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<sst xmlns="http://schemas.openxmlformats.org/spreadsheetml/2006/main" uniqueCount="31">
  <si>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</si>
  <si>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</si>
  <si>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</si>
  <si>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zaprojektowania oraz wykonania muralu promującego projekt Herbarium Pomeranicum na budynku Uniwersytetu Szczecińskiego w Szczecinie przy ul. Felczaka 3c  w ramach projektu pn. „Zintegrowane wirtualne Herbarium Pomorza Herbarium Pomeranicum - digitalizacja i udostępnienie zbiorów herbariów jednostek akademickich Pomorza poprzez ich połączenie i udostępnienie cyfrowe” nr umowy: POPC.02.03.01-00-0076/19-00 współfinansowanego ze środków Unii Europejskiej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</si>
  <si>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</si>
  <si>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</si>
  <si>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</si>
  <si>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</si>
  <si>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</si>
  <si>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</si>
  <si>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4.	Wykonawca przedstawi portfolio wykonywanych produktów tożsamych z przedmiotem zamówienia - 10 murali wykonanych na rzecz jednostek sektora publicznego. </t>
  </si>
  <si>
    <t>NAZWA TOWARU / USŁUGI</t>
  </si>
  <si>
    <t>OPIS</t>
  </si>
  <si>
    <t>ILOŚĆ</t>
  </si>
  <si>
    <t>JM</t>
  </si>
  <si>
    <t>Cena/JM</t>
  </si>
  <si>
    <t>VAT</t>
  </si>
  <si>
    <t>WALUTA</t>
  </si>
  <si>
    <t>Usługa zaprojektowania oraz wykonania muralu</t>
  </si>
  <si>
    <t>Usługa zaprojektowania oraz wykonania muralu promującego projekt Herbarium Pomeranicum na budynku Uniwersytetu Szczecińskiego w Szczecinie przy ul. Felczaka 3c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</si>
  <si>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</si>
  <si>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</si>
  <si>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</si>
  <si>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</si>
  <si>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</si>
  <si>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</si>
  <si>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</si>
  <si>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</si>
  <si>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</si>
  <si>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nr 1_HERBARIUM_2022.pdf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</si>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</sst>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74f971621a3b6e42f906ff2c91f5ab.docx" TargetMode="External"/><Relationship Id="rId_hyperlink_2" Type="http://schemas.openxmlformats.org/officeDocument/2006/relationships/hyperlink" Target="https://platformazakupowa.pl/file/get_new/e0ace6dd8320650d8bce57c2927c2b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2083660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1229137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631075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631075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2024-10-19T10:38:45+02:00</dcterms:created>
  <dcterms:modified xsi:type="dcterms:W3CDTF">2024-10-19T10:38:45+02:00</dcterms:modified>
  <dc:title>Untitled Spreadsheet</dc:title>
  <dc:description/>
  <dc:subject/>
  <cp:keywords/>
  <cp:category/>
</cp:coreProperties>
</file>