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<sst xmlns="http://schemas.openxmlformats.org/spreadsheetml/2006/main" uniqueCount="32">
  <si>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</si>
  <si>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</si>
  <si>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</si>
  <si>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Przeprowadzenie diagnozy cyberbezpieczeństwa w ramach projektu grantowego „Cyfrowa Gmina”.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</si>
  <si>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</si>
  <si>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</si>
  <si>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</si>
  <si>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</si>
  <si>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</si>
  <si>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</si>
  <si>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</si>
  <si>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</si>
  <si>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</si>
  <si>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</si>
  <si>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</si>
  <si>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</si>
  <si>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Diagnoza cyberbezpieczeństwa w projekcie grantowym Cyfrowa Gmina</t>
  </si>
  <si>
    <t>Ofertę należy złożyć w formie papierowej.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</si>
  <si>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</si>
  <si>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</si>
  <si>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</si>
  <si>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</si>
  <si>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</si>
  <si>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</si>
  <si>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</si>
  <si>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</si>
  <si>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Zapytanie ofertowe.pdf</t>
  </si>
  <si>
    <t>Zalacznik_nr_1_FORMULARZ-CENOWO-OFERTOWY.docx</t>
  </si>
  <si>
    <t>Zalacznik_nr_2_Oswiadczenie.docx</t>
  </si>
  <si>
    <t>Zalacznik_nr_3_Wzor_umowy.docx</t>
  </si>
  <si>
    <t>zalacznik_nr_8_formularz_informacji_zwiazanych_z_przeprowadzeniem_diagnozy_cyberbezpieczenstwa(1).xlsx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</si>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</sst>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17e86b7ee13170334afd0e1ea815f.pdf" TargetMode="External"/><Relationship Id="rId_hyperlink_2" Type="http://schemas.openxmlformats.org/officeDocument/2006/relationships/hyperlink" Target="https://platformazakupowa.pl/file/get_new/6cc3cede001f9ecffff71208407b917b.docx" TargetMode="External"/><Relationship Id="rId_hyperlink_3" Type="http://schemas.openxmlformats.org/officeDocument/2006/relationships/hyperlink" Target="https://platformazakupowa.pl/file/get_new/4eba527dcd5d66d5774fd8c2f9cb9e6d.docx" TargetMode="External"/><Relationship Id="rId_hyperlink_4" Type="http://schemas.openxmlformats.org/officeDocument/2006/relationships/hyperlink" Target="https://platformazakupowa.pl/file/get_new/1da19338caafc5ec271f2a21bdadbc5e.docx" TargetMode="External"/><Relationship Id="rId_hyperlink_5" Type="http://schemas.openxmlformats.org/officeDocument/2006/relationships/hyperlink" Target="https://platformazakupowa.pl/file/get_new/3227470149410723f86ddfd18bad3ca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1228685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630886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630886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630886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630886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630886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2026-04-16T08:38:25+02:00</dcterms:created>
  <dcterms:modified xsi:type="dcterms:W3CDTF">2026-04-16T08:38:25+02:00</dcterms:modified>
  <dc:title>Untitled Spreadsheet</dc:title>
  <dc:description/>
  <dc:subject/>
  <cp:keywords/>
  <cp:category/>
</cp:coreProperties>
</file>