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<sst xmlns="http://schemas.openxmlformats.org/spreadsheetml/2006/main" uniqueCount="35">
  <si>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</si>
  <si>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</si>
  <si>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</si>
  <si>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sprzętu 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</si>
  <si>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</si>
  <si>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</si>
  <si>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</si>
  <si>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</si>
  <si>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</si>
  <si>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</si>
  <si>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</si>
  <si>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</si>
  <si>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</si>
  <si>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</si>
  <si>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</si>
  <si>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</si>
  <si>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</si>
  <si>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</si>
  <si>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</si>
  <si>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</si>
  <si>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</si>
  <si>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Wytrząsarka  orbitalna  Hula Dancer basic </t>
  </si>
  <si>
    <t>nr kat. 0025004320</t>
  </si>
  <si>
    <t>szt.</t>
  </si>
  <si>
    <t>23%</t>
  </si>
  <si>
    <t>PLN</t>
  </si>
  <si>
    <t xml:space="preserve">Wytrząsarka  do probówek  Lab dancer </t>
  </si>
  <si>
    <t>nr kat. 0003365000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</si>
  <si>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</si>
  <si>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</si>
  <si>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</si>
  <si>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</si>
  <si>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</si>
  <si>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</si>
  <si>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30&amp;nbsp; dni od daty złożenia zamówienia&lt;br&gt;&lt;/p&gt;&lt;p&gt;11. Gwarancja 24&amp;nbsp; miesiące.&lt;br&gt;&lt;/p&gt;&lt;p&gt;12.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</si>
</sst>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2081797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2081798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2081799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1228112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1228122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630461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2026-03-10T23:44:31+01:00</dcterms:created>
  <dcterms:modified xsi:type="dcterms:W3CDTF">2026-03-10T23:44:31+01:00</dcterms:modified>
  <dc:title>Untitled Spreadsheet</dc:title>
  <dc:description/>
  <dc:subject/>
  <cp:keywords/>
  <cp:category/>
</cp:coreProperties>
</file>