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<sst xmlns="http://schemas.openxmlformats.org/spreadsheetml/2006/main" uniqueCount="36">
  <si>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</si>
  <si>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</si>
  <si>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</si>
  <si>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Odnowienie certyfikatu kwalifikowanego do podpisu elektronicznego dla 21 WOG Elbląg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</si>
  <si>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</si>
  <si>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</si>
  <si>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</si>
  <si>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</si>
  <si>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</si>
  <si>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</si>
  <si>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</si>
  <si>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</si>
  <si>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</si>
  <si>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</si>
  <si>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</si>
  <si>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 o wykluczeniu wykonawców</t>
  </si>
  <si>
    <t>Proszę zapoznać się z informacją o wykluczeniu wykonawców oraz potwierdzić wpisując "Akceptuję". Brak akceptacji wiąże się z wykluczeniem oferty z prowadzonej procedury.</t>
  </si>
  <si>
    <t>NAZWA TOWARU / USŁUGI</t>
  </si>
  <si>
    <t>OPIS</t>
  </si>
  <si>
    <t>ILOŚĆ</t>
  </si>
  <si>
    <t>JM</t>
  </si>
  <si>
    <t>Cena/JM</t>
  </si>
  <si>
    <t>VAT</t>
  </si>
  <si>
    <t>WALUTA</t>
  </si>
  <si>
    <t>Odnowienie certyfikatu kwalifikowanego do podpisu elektronicznego</t>
  </si>
  <si>
    <t>Odnowienie certyfikatu kwalifikowanego do podpisu elektronicznego dla 21 WOG Elbląg, karta standardowa "Certum" na 2 stanowiska (2 licencje) z okresem na 2 lata. Termin wygaśnięcia certyfikatów 14.07.2022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</si>
  <si>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</si>
  <si>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</si>
  <si>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</si>
  <si>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</si>
  <si>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</si>
  <si>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</si>
  <si>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</si>
  <si>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Informacja o wykluczeniu Wykonawców_.docx</t>
  </si>
  <si>
    <t>Warunki postępowania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</si>
  <si>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normal;"&gt;&lt;br&gt;&lt;/span&gt;&lt;/p&gt;&lt;p&gt;&lt;span style="color: rgb(0, 0, 0); font-family: &amp;quot;Helvetica Neue&amp;quot;, sans-serif; font-size: 11pt; vertical-align: baseline; white-space: pre-wrap; background-color: transparent; font-variant-numeric: normal; font-variant-east-asian: normal;"&gt;&lt;/span&gt;&lt;/p&gt;&lt;p class="MsoNormal" style="text-align: justify; line-height: 15.75pt; margin-bottom: 0pt; mso-margin-top-alt: auto;"&gt;&lt;u&gt;&lt;span style="font-family: &amp;quot;Helvetica&amp;quot;,&amp;quot;sans-serif&amp;quot;; font-size: 10pt; mso-fareast-font-family: &amp;quot;Times New Roman&amp;quot;; mso-bidi-font-family: Helvetica; mso-fareast-language: PL;"&gt;WARUNKI ZAMÓWIENIA&lt;/span&gt;&lt;/u&gt;&lt;span style="font-family: &amp;quot;Helvetica&amp;quot;,&amp;quot;sans-serif&amp;quot;; font-size: 10pt; mso-fareast-font-family: &amp;quot;Times New Roman&amp;quot;; mso-bidi-font-family: Helvetica; mso-fareast-language: PL;"&gt;:&lt;/span&gt;&lt;/p&gt;&lt;p class="MsoNormal" style="text-align: justify; line-height: 15.75pt; margin-bottom: 0pt; mso-margin-top-alt: auto;"&gt;&lt;strong&gt;&lt;span style="color: black; font-family: Helvetica, sans-serif; font-size: 10pt;"&gt;1&lt;/span&gt;&lt;/strong&gt;&lt;span style="color: black; font-family: Helvetica, sans-serif; font-size: 10pt;"&gt;. &amp;nbsp;&lt;u&gt;Po przesłaniu zamówienia , Wykonawca Zobowiązany jest do potwierdzenia jego przyjęcia do&amp;nbsp; realizacji ( obowiązuje forma pisemna ).&lt;/u&gt;&lt;/span&gt;&lt;span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style="text-align: justify; line-height: 15.75pt; margin-bottom: 0pt; mso-margin-top-alt: auto;"&gt;&lt;span style="color: black; font-family: Helvetica, sans-serif; font-size: 10pt;"&gt;&lt;u&gt;&lt;br&gt;&lt;/u&gt;&lt;/span&gt;&lt;/p&gt;&lt;p class="MsoNormal" style="margin: 0cm 0cm 0pt 18.9pt; text-align: justify; line-height: 12.1pt; text-indent: -18.2pt;"&gt;&lt;strong&gt;&lt;span style="font-family: &amp;quot;Helvetica&amp;quot;,&amp;quot;sans-serif&amp;quot;; font-size: 10pt; mso-fareast-font-family: &amp;quot;Times New Roman&amp;quot;; mso-bidi-font-family: Helvetica; mso-fareast-language: PL;"&gt;2.&lt;/span&gt;&lt;/strong&gt;&lt;span style="font-family: &amp;quot;Helvetica&amp;quot;,&amp;quot;sans-serif&amp;quot;; font-size: 10pt; mso-fareast-font-family: &amp;quot;Times New Roman&amp;quot;; mso-bidi-font-family: &amp;quot;Times New Roman&amp;quot;; mso-fareast-language: PL;"&gt;&amp;nbsp; &lt;/span&gt;&lt;span style="font-family: &amp;quot;Helvetica&amp;quot;,&amp;quot;sans-serif&amp;quot;; font-size: 10pt; mso-fareast-font-family: &amp;quot;Times New Roman&amp;quot;; mso-bidi-font-family: Helvetica; mso-fareast-language: PL;"&gt;Fakturę prosimy wystawić na płatnika:&lt;/span&gt;&lt;span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18.9pt;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PL;"&gt;&lt;br&gt;&lt;/span&gt;&lt;/p&gt;&lt;p class="MsoNormal" style="text-align: justify; line-height: 12.1pt; text-indent: 19.6pt; margin-bottom: 0pt; mso-margin-top-alt: auto;"&gt;&lt;span style="font-family: &amp;quot;Helvetica&amp;quot;,&amp;quot;sans-serif&amp;quot;; font-size: 10pt; mso-fareast-font-family: &amp;quot;Times New Roman&amp;quot;; mso-bidi-font-family: Helvetica; mso-fareast-language: PL;"&gt;21 Wojskowy Oddział Gospodarczy&lt;/span&gt;&lt;span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style="text-align: justify; line-height: 12.1pt; text-indent: 19.6pt; margin-bottom: 0pt; mso-margin-top-alt: auto;"&gt;&lt;span style="font-family: &amp;quot;Helvetica&amp;quot;,&amp;quot;sans-serif&amp;quot;; font-size: 10pt; mso-fareast-font-family: &amp;quot;Times New Roman&amp;quot;; mso-bidi-font-family: Helvetica; mso-fareast-language: PL;"&gt;ul. Kwiatkowskiego 15&lt;/span&gt;&lt;span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style="text-align: justify; line-height: 12.1pt; text-indent: 19.6pt; margin-bottom: 0pt; mso-margin-top-alt: auto;"&gt;&lt;span style="font-family: &amp;quot;Helvetica&amp;quot;,&amp;quot;sans-serif&amp;quot;; font-size: 10pt; mso-fareast-font-family: &amp;quot;Times New Roman&amp;quot;; mso-bidi-font-family: Helvetica; mso-fareast-language: PL;"&gt;82-300 Elbląg&lt;/span&gt;&lt;span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style="text-align: justify; line-height: 12.1pt; text-indent: 19.6pt; margin-bottom: 0pt; mso-margin-top-alt: auto;"&gt;&lt;span style="font-family: &amp;quot;Helvetica&amp;quot;,&amp;quot;sans-serif&amp;quot;; font-size: 10pt; mso-fareast-font-family: &amp;quot;Times New Roman&amp;quot;; mso-bidi-font-family: Helvetica; mso-fareast-language: PL;"&gt;NIP: 578- 310-98-61&lt;/span&gt;&lt;span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style="text-align: justify; line-height: 12.1pt; text-indent: 19.6pt; margin-bottom: 0pt; mso-margin-top-alt: auto;"&gt;&lt;span style="font-family: &amp;quot;Helvetica&amp;quot;,&amp;quot;sans-serif&amp;quot;; font-size: 10pt; mso-fareast-font-family: &amp;quot;Times New Roman&amp;quot;; mso-bidi-font-family: Helvetica; mso-fareast-language: PL;"&gt;&lt;br&gt;&lt;/span&gt;&lt;/p&gt;&lt;p class="MsoNormal" style="margin: 0cm 0cm 0pt 18.9pt; text-align: justify; line-height: 12.1pt; text-indent: -18.2pt;"&gt;&lt;strong&gt;&lt;span style="font-family: &amp;quot;Helvetica&amp;quot;,&amp;quot;sans-serif&amp;quot;; font-size: 10pt; mso-fareast-font-family: &amp;quot;Times New Roman&amp;quot;; mso-bidi-font-family: Helvetica; mso-fareast-language: PL;"&gt;3.&lt;/span&gt;&lt;/strong&gt;&lt;span style="font-family: &amp;quot;Helvetica&amp;quot;,&amp;quot;sans-serif&amp;quot;; font-size: 10pt; mso-fareast-font-family: &amp;quot;Times New Roman&amp;quot;; mso-bidi-font-family: &amp;quot;Times New Roman&amp;quot;; mso-fareast-language: PL;"&gt;&amp;nbsp; &amp;nbsp;&lt;/span&gt;&lt;span style="font-family: &amp;quot;Helvetica&amp;quot;,&amp;quot;sans-serif&amp;quot;; font-size: 10pt; mso-fareast-font-family: &amp;quot;Times New Roman&amp;quot;; mso-bidi-font-family: Helvetica; mso-fareast-language: PL;"&gt;Przedmiot zamówienia wraz z fakturą należy dostarczyć do:&lt;/span&gt;&lt;span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18pt; text-align: justify; line-height: 12.1pt;"&gt;&lt;span style="font-family: &amp;quot;Helvetica&amp;quot;,&amp;quot;sans-serif&amp;quot;; font-size: 10pt; mso-fareast-font-family: &amp;quot;Times New Roman&amp;quot;; mso-bidi-font-family: Helvetica; mso-fareast-language: PL;"&gt;21 Wojskowy Oddział Gospodarczy, ul. Kwiatkowskiego 15, 82-300 Elbląg, od poniedziałku do czwartku do godz. 14.00 w piątek do godz. 12.00.&lt;/span&gt;&lt;span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18pt; text-align: justify; line-height: 12.1pt;"&gt;&lt;span style="font-family: &amp;quot;Helvetica&amp;quot;,&amp;quot;sans-serif&amp;quot;; font-size: 10pt; mso-fareast-font-family: &amp;quot;Times New Roman&amp;quot;; mso-bidi-font-family: Helvetica; mso-fareast-language: PL;"&gt;O wysłaniu przedmiotu zamówienia prosimy powiadomić p. Zenon Galor,&amp;nbsp;tel.:&amp;nbsp;&lt;strong&gt;727&amp;nbsp;013 205&lt;/strong&gt;.&lt;/span&gt;&lt;span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18pt; text-align: justify; line-height: 12.1pt;"&gt;&lt;span style="font-family: &amp;quot;Helvetica&amp;quot;,&amp;quot;sans-serif&amp;quot;; font-size: 10pt; mso-fareast-font-family: &amp;quot;Times New Roman&amp;quot;; mso-bidi-font-family: Helvetica; mso-fareast-language: PL;"&gt;&lt;br&gt;&lt;/span&gt;&lt;/p&gt;&lt;p class="MsoNormal" style="margin: 0cm 0cm 0pt 18.9pt; text-align: justify; line-height: 12.1pt; text-indent: -18.2pt;"&gt;&lt;strong&gt;&lt;span style="font-family: &amp;quot;Helvetica&amp;quot;,&amp;quot;sans-serif&amp;quot;; font-size: 10pt; mso-fareast-font-family: &amp;quot;Times New Roman&amp;quot;; mso-bidi-font-family: Helvetica; mso-fareast-language: PL;"&gt;4.&lt;/span&gt;&lt;/strong&gt;&lt;span style="font-family: &amp;quot;Helvetica&amp;quot;,&amp;quot;sans-serif&amp;quot;; font-size: 10pt; mso-fareast-font-family: &amp;quot;Times New Roman&amp;quot;; mso-bidi-font-family: &amp;quot;Times New Roman&amp;quot;; mso-fareast-language: PL;"&gt;&amp;nbsp;&amp;nbsp;&amp;nbsp;&amp;nbsp;&amp;nbsp;&amp;nbsp;&lt;/span&gt;&lt;span style="font-family: &amp;quot;Helvetica&amp;quot;,&amp;quot;sans-serif&amp;quot;; font-size: 10pt; mso-fareast-font-family: &amp;quot;Times New Roman&amp;quot;; mso-bidi-font-family: Helvetica; mso-fareast-language: PL;"&gt;Termin realizacji:&amp;nbsp;&lt;strong&gt;do 10 dni roboczych&lt;/strong&gt;&amp;nbsp;(bez sobót i niedziel) od daty zawarcia umowy lub wpłynięcia zamówienia z 21 WOG.&lt;/span&gt;&lt;span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18.9pt;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PL;"&gt;&lt;br&gt;&lt;/span&gt;&lt;/p&gt;&lt;p class="MsoNormal" style="margin: 0cm 0cm 0pt 38.5pt;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PL;"&gt;1)&lt;/span&gt;&lt;span style="font-family: &amp;quot;Helvetica&amp;quot;,&amp;quot;sans-serif&amp;quot;; font-size: 10pt; mso-fareast-font-family: &amp;quot;Times New Roman&amp;quot;; mso-bidi-font-family: &amp;quot;Times New Roman&amp;quot;; mso-fareast-language: PL;"&gt;&amp;nbsp;&amp;nbsp;&amp;nbsp;&lt;/span&gt;&lt;span style="font-family: &amp;quot;Helvetica&amp;quot;,&amp;quot;sans-serif&amp;quot;; font-size: 10pt; mso-fareast-font-family: &amp;quot;Times New Roman&amp;quot;; mso-bidi-font-family: Helvetica; mso-fareast-language: PL;"&gt;21 WOG nie rozpatruje ofert składanych w inny sposób niż za pośrednictwem Platformy Zakupowej,&lt;/span&gt;&lt;/p&gt;&lt;p class="MsoNormal" style="margin: 0cm 0cm 0pt 38.5pt;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PL;"&gt;2)&lt;/span&gt;&lt;span style="font-family: &amp;quot;Helvetica&amp;quot;,&amp;quot;sans-serif&amp;quot;; font-size: 10pt; mso-fareast-font-family: &amp;quot;Times New Roman&amp;quot;; mso-bidi-font-family: &amp;quot;Times New Roman&amp;quot;; mso-fareast-language: PL;"&gt;&amp;nbsp; &amp;nbsp;W&lt;/span&gt;&lt;span style="font-family: &amp;quot;Helvetica&amp;quot;,&amp;quot;sans-serif&amp;quot;; font-size: 10pt; mso-fareast-font-family: &amp;quot;Times New Roman&amp;quot;; mso-bidi-font-family: Helvetica; mso-fareast-language: PL;"&gt;arunki dostawy Przedmiotu Zamówienia zostaną określone w zamówieniu,&lt;/span&gt;&lt;span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38.5pt;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PL;"&gt;3)&lt;/span&gt;&lt;span style="font-family: &amp;quot;Helvetica&amp;quot;,&amp;quot;sans-serif&amp;quot;; font-size: 10pt; mso-fareast-font-family: &amp;quot;Times New Roman&amp;quot;; mso-bidi-font-family: &amp;quot;Times New Roman&amp;quot;; mso-fareast-language: PL;"&gt;&amp;nbsp;&amp;nbsp;&lt;/span&gt;&lt;span style="font-family: &amp;quot;Helvetica&amp;quot;,&amp;quot;sans-serif&amp;quot;; font-size: 10pt; mso-fareast-font-family: &amp;quot;Times New Roman&amp;quot;; mso-bidi-font-family: Helvetica; mso-fareast-language: PL;"&gt;Zamawiający zastrzega sobie prawo do odwołania, unieważnienia lub zamknięcia postępowania bez dokonania wyboru oferty, w każdym czasie bez podania przyczyny,&lt;/span&gt;&lt;/p&gt;&lt;p class="MsoNormal" style="margin: 0cm 0cm 0pt 38.5pt;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PL;"&gt;4)&amp;nbsp;&amp;nbsp; Zamawiający zastrzega sobie prawo do zmniejszenia lub zwiększenia ilości asortymentu&lt;/span&gt;&lt;/p&gt;&lt;p class="MsoNormal" style="margin: 0cm 0cm 0pt 38.5pt; text-align: justify; line-height: 12.1pt; text-indent: -18.2pt;"&gt;&lt;span style="font-family: &amp;quot;Helvetica&amp;quot;,&amp;quot;sans-serif&amp;quot;; font-size: 10pt; mso-fareast-font-family: &amp;quot;Times New Roman&amp;quot;; mso-bidi-font-family: &amp;quot;Times New Roman&amp;quot;; mso-fareast-language: PL;"&gt;&amp;nbsp;&amp;nbsp;&amp;nbsp;&amp;nbsp;&amp;nbsp; bez zmiany wysokości ceny jednostkowej.&lt;/span&gt;&lt;/p&gt;&lt;p class="MsoNormal" style="margin: 0cm 0cm 0pt 38.5pt;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PL;"&gt;5)&lt;/span&gt;&lt;span style="font-family: &amp;quot;Helvetica&amp;quot;,&amp;quot;sans-serif&amp;quot;; font-size: 10pt; mso-fareast-font-family: &amp;quot;Times New Roman&amp;quot;; mso-bidi-font-family: &amp;quot;Times New Roman&amp;quot;; mso-fareast-language: PL;"&gt;&amp;nbsp;&amp;nbsp;&amp;nbsp;&lt;/span&gt;&lt;span style="font-family: &amp;quot;Helvetica&amp;quot;,&amp;quot;sans-serif&amp;quot;; font-size: 10pt; mso-fareast-font-family: &amp;quot;Times New Roman&amp;quot;; mso-bidi-font-family: Helvetica; mso-fareast-language: PL;"&gt;21 WOG wybierze ofertę najkorzystniejszą, zgodnie z określonymi w postępowaniu kryteriami wyboru oferty,&lt;/span&gt;&lt;span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38.5pt;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PL;"&gt;6)&lt;/span&gt;&lt;span style="font-family: &amp;quot;Helvetica&amp;quot;,&amp;quot;sans-serif&amp;quot;; font-size: 10pt; mso-fareast-font-family: &amp;quot;Times New Roman&amp;quot;; mso-bidi-font-family: &amp;quot;Times New Roman&amp;quot;; mso-fareast-language: PL;"&gt;&amp;nbsp; W&lt;/span&gt;&lt;span style="font-family: &amp;quot;Helvetica&amp;quot;,&amp;quot;sans-serif&amp;quot;; font-size: 10pt; mso-fareast-font-family: &amp;quot;Times New Roman&amp;quot;; mso-bidi-font-family: Helvetica; mso-fareast-language: PL;"&gt;&amp;nbsp;przypadku dostarczenia towaru niezgodnego z opisem zamieszczonym na platformie zakupowej Zamawiający zastrzega sobie prawo dokonania zwrotu na koszt Wykonawcy,&lt;/span&gt;&lt;span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38.5pt;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PL;"&gt;7)&lt;/span&gt;&lt;span style="font-family: &amp;quot;Helvetica&amp;quot;,&amp;quot;sans-serif&amp;quot;; font-size: 10pt; mso-fareast-font-family: &amp;quot;Times New Roman&amp;quot;; mso-bidi-font-family: &amp;quot;Times New Roman&amp;quot;; mso-fareast-language: PL;"&gt;&amp;nbsp;&amp;nbsp;&amp;nbsp;&lt;/span&gt;&lt;span style="font-family: &amp;quot;Helvetica&amp;quot;,&amp;quot;sans-serif&amp;quot;; font-size: 10pt; mso-fareast-font-family: &amp;quot;Times New Roman&amp;quot;; mso-bidi-font-family: Helvetica; mso-fareast-language: PL;"&gt;Wykonawca gwarantuje, że produkt jest nowy, fabrycznie zapakowany i wolny od wad. Zamawiający chce zakupić materiały oryginalne producenta&amp;nbsp; sprzętu.&lt;br&gt;&lt;/span&gt;&lt;/p&gt;&lt;p class="MsoNormal" style="margin: 0cm 0cm 0pt 38.5pt; text-align: justify; line-height: 12.1pt; text-indent: -18.2pt;"&gt;&lt;span style="font-family: Helvetica, sans-serif; font-size: 10pt;"&gt;8)&amp;nbsp; Zamawiający zastrzega sobie prawo do przeprowadzenia dodatkowych negocjacji dotyczących, zależnie od potrzeb zamówienia, cen zaoferowanych w przesłanych ofertach, czy zakresu zamówienia.&lt;/span&gt;&lt;span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38.5pt; text-align: justify; line-height: 12.1pt; text-indent: -18.2pt;"&gt;&lt;span style="font-family: Helvetica, sans-serif; font-size: 10pt;"&gt;&lt;br&gt;&lt;/span&gt;&lt;/p&gt;&lt;p class="MsoNormal" style="margin: 0cm 0cm 0pt 18.9pt; text-align: justify; line-height: 12.1pt; text-indent: -18.2pt;"&gt;&lt;strong&gt;&lt;span style="font-family: &amp;quot;Helvetica&amp;quot;,&amp;quot;sans-serif&amp;quot;; font-size: 10pt; mso-fareast-font-family: &amp;quot;Times New Roman&amp;quot;; mso-bidi-font-family: Helvetica; mso-fareast-language: PL;"&gt;5.&lt;/span&gt;&lt;/strong&gt;&lt;span style="font-family: &amp;quot;Helvetica&amp;quot;,&amp;quot;sans-serif&amp;quot;; font-size: 10pt; mso-fareast-font-family: &amp;quot;Times New Roman&amp;quot;; mso-bidi-font-family: &amp;quot;Times New Roman&amp;quot;; mso-fareast-language: PL;"&gt;&amp;nbsp;&amp;nbsp;&amp;nbsp;&amp;nbsp;&amp;nbsp;&amp;nbsp;&lt;/span&gt;&lt;span style="font-family: &amp;quot;Helvetica&amp;quot;,&amp;quot;sans-serif&amp;quot;; font-size: 10pt; mso-fareast-font-family: &amp;quot;Times New Roman&amp;quot;; mso-bidi-font-family: Helvetica; mso-fareast-language: PL;"&gt;Warunkiem złożenia oferty jest zapoznanie się z treścią ww. punktów i ich akceptacja. Akceptując powyższe warunki Oferent wyraża zgodę na jego wszystkie postanowienia i zobowiązuje się do ich przestrzegania.&lt;/span&gt;&lt;span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18.9pt;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PL;"&gt;&lt;br&gt;&lt;/span&gt;&lt;/p&gt;&lt;p class="MsoNormal" style="margin: 0cm 0cm 0pt 18.9pt; text-align: justify; line-height: 12.1pt;"&gt;&lt;strong&gt;&lt;span style="font-family: &amp;quot;Helvetica&amp;quot;,&amp;quot;sans-serif&amp;quot;; font-size: 10pt; mso-fareast-font-family: &amp;quot;Times New Roman&amp;quot;; mso-bidi-font-family: Helvetica; mso-fareast-language: PL;"&gt;Jeżeli nie wyrażasz zgody na powyższe warunki - proszę nie składać swojej oferty.&lt;/span&gt;&lt;/strong&gt;&lt;span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18.9pt; text-align: justify; line-height: 12.1pt;"&gt;&lt;strong&gt;&lt;span style="font-family: &amp;quot;Helvetica&amp;quot;,&amp;quot;sans-serif&amp;quot;; font-size: 10pt; mso-fareast-font-family: &amp;quot;Times New Roman&amp;quot;; mso-bidi-font-family: Helvetica; mso-fareast-language: PL;"&gt;&lt;br&gt;&lt;/span&gt;&lt;/strong&gt;&lt;/p&gt;&lt;p class="MsoNormal" style="margin: 0cm 0cm 0pt 18.9pt; text-align: justify; line-height: 12.1pt; text-indent: -18.2pt;"&gt;&lt;strong&gt;&lt;span style="font-family: &amp;quot;Helvetica&amp;quot;,&amp;quot;sans-serif&amp;quot;; font-size: 10pt; mso-fareast-font-family: &amp;quot;Times New Roman&amp;quot;; mso-bidi-font-family: Helvetica; mso-fareast-language: PL;"&gt;6.&lt;/span&gt;&lt;/strong&gt;&lt;span style="font-family: &amp;quot;Helvetica&amp;quot;,&amp;quot;sans-serif&amp;quot;; font-size: 10pt; mso-fareast-font-family: &amp;quot;Times New Roman&amp;quot;; mso-bidi-font-family: &amp;quot;Times New Roman&amp;quot;; mso-fareast-language: PL;"&gt;&amp;nbsp;&amp;nbsp;&amp;nbsp;&amp;nbsp;&amp;nbsp;&amp;nbsp;&lt;/span&gt;&lt;span style="font-family: &amp;quot;Helvetica&amp;quot;,&amp;quot;sans-serif&amp;quot;; font-size: 10pt; mso-fareast-font-family: &amp;quot;Times New Roman&amp;quot;; mso-bidi-font-family: Helvetica; mso-fareast-language: PL;"&gt;O ile nie wskazano inaczej, oferty składa się w cenie brutto.&lt;/span&gt;&lt;span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18.9pt;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PL;"&gt;&lt;br&gt;&lt;/span&gt;&lt;/p&gt;&lt;p class="MsoNormal" style="margin: 0cm 0cm 0pt 18.9pt; text-align: justify; line-height: 12.1pt; text-indent: -18.2pt;"&gt;&lt;strong&gt;&lt;span style="font-family: &amp;quot;Helvetica&amp;quot;,&amp;quot;sans-serif&amp;quot;; font-size: 10pt; mso-fareast-font-family: &amp;quot;Times New Roman&amp;quot;; mso-bidi-font-family: Helvetica; mso-fareast-language: PL;"&gt;7.&lt;/span&gt;&lt;/strong&gt;&lt;span style="font-family: &amp;quot;Helvetica&amp;quot;,&amp;quot;sans-serif&amp;quot;; font-size: 10pt; mso-fareast-font-family: &amp;quot;Times New Roman&amp;quot;; mso-bidi-font-family: &amp;quot;Times New Roman&amp;quot;; mso-fareast-language: PL;"&gt;&amp;nbsp;&amp;nbsp;&amp;nbsp;&amp;nbsp;&amp;nbsp;&amp;nbsp;&lt;/span&gt;&lt;span style="font-family: &amp;quot;Helvetica&amp;quot;,&amp;quot;sans-serif&amp;quot;; font-size: 10pt; mso-fareast-font-family: &amp;quot;Times New Roman&amp;quot;; mso-bidi-font-family: Helvetica; mso-fareast-language: PL;"&gt;Wykonawca jest związany złożoną przez siebie ofertą przez okres 30 dni od dnia upływu terminu składania ofert.&lt;/span&gt;&lt;span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18.9pt;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PL;"&gt;&lt;br&gt;&lt;/span&gt;&lt;/p&gt;&lt;p class="MsoNormal" style="margin: 0cm 0cm 0pt 18.9pt; text-align: justify; line-height: 12.1pt; text-indent: -18.2pt;"&gt;&lt;strong&gt;&lt;span style="font-family: &amp;quot;Helvetica&amp;quot;,&amp;quot;sans-serif&amp;quot;; font-size: 10pt; mso-fareast-font-family: &amp;quot;Times New Roman&amp;quot;; mso-bidi-font-family: Helvetica; mso-fareast-language: PL;"&gt;8.&lt;/span&gt;&lt;/strong&gt;&lt;span style="font-family: &amp;quot;Helvetica&amp;quot;,&amp;quot;sans-serif&amp;quot;; font-size: 10pt; mso-fareast-font-family: &amp;quot;Times New Roman&amp;quot;; mso-bidi-font-family: &amp;quot;Times New Roman&amp;quot;; mso-fareast-language: PL;"&gt;&amp;nbsp; &amp;nbsp;&lt;/span&gt;&lt;span style="font-family: &amp;quot;Helvetica&amp;quot;,&amp;quot;sans-serif&amp;quot;; font-size: 10pt; mso-fareast-font-family: &amp;quot;Times New Roman&amp;quot;; mso-bidi-font-family: Helvetica; mso-fareast-language: PL;"&gt;Termin płatności na rzecz Wykonawcy wynosi&amp;nbsp;&lt;strong&gt;30 dni&lt;/strong&gt;&amp;nbsp;od daty realizacji zamówienia, licząc od dnia otrzymania przez 21 WOG prawidłowo wystawionej faktury.&lt;/span&gt;&lt;span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18.9pt;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PL;"&gt;&lt;br&gt;&lt;/span&gt;&lt;/p&gt;&lt;p class="MsoNormal" style="margin: 0cm 0cm 0pt 18.9pt; text-align: justify; line-height: 12.1pt; text-indent: -18.2pt;"&gt;&lt;strong&gt;&lt;span style="font-family: &amp;quot;Helvetica&amp;quot;,&amp;quot;sans-serif&amp;quot;; font-size: 10pt; mso-fareast-font-family: &amp;quot;Times New Roman&amp;quot;; mso-bidi-font-family: Helvetica; mso-fareast-language: PL;"&gt;9.&lt;/span&gt;&lt;/strong&gt;&lt;span style="font-family: &amp;quot;Helvetica&amp;quot;,&amp;quot;sans-serif&amp;quot;; font-size: 10pt; mso-fareast-font-family: &amp;quot;Times New Roman&amp;quot;; mso-bidi-font-family: &amp;quot;Times New Roman&amp;quot;; mso-fareast-language: PL;"&gt;&amp;nbsp;&amp;nbsp;&lt;/span&gt;&lt;span style="font-family: &amp;quot;Helvetica&amp;quot;,&amp;quot;sans-serif&amp;quot;; font-size: 10pt; mso-fareast-font-family: &amp;quot;Times New Roman&amp;quot;; mso-bidi-font-family: Helvetica; mso-fareast-language: PL;"&gt;Wymagana gwarancja na dostarczone produkty - minimum &lt;strong&gt;24 miesiące od momentu dostawy&lt;/strong&gt;. Formę udzielonej gwarancji stanowią: karta gwarancyjna lub kopia faktury (umowy).&lt;/span&gt;&lt;span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18.9pt; text-align: justify; line-height: 12.1pt; text-indent: -18.2pt;"&gt;&lt;span style="font-family: &amp;quot;Helvetica&amp;quot;,&amp;quot;sans-serif&amp;quot;; font-size: 10pt; mso-fareast-font-family: &amp;quot;Times New Roman&amp;quot;; mso-bidi-font-family: Helvetica; mso-fareast-language: PL;"&gt;&lt;br&gt;&lt;/span&gt;&lt;/p&gt;&lt;p class="MsoNormal" style="margin: 0cm 0cm 0pt 18.9pt; text-align: justify; line-height: 12.1pt; text-indent: -18.2pt;"&gt;&lt;strong&gt;&lt;span style="font-family: &amp;quot;Helvetica&amp;quot;,&amp;quot;sans-serif&amp;quot;; font-size: 10pt; mso-fareast-font-family: &amp;quot;Times New Roman&amp;quot;; mso-bidi-font-family: Helvetica; mso-fareast-language: PL;"&gt;10.&lt;/span&gt;&lt;/strong&gt;&lt;span style="font-family: &amp;quot;Helvetica&amp;quot;,&amp;quot;sans-serif&amp;quot;; font-size: 10pt; mso-fareast-font-family: &amp;quot;Times New Roman&amp;quot;; mso-bidi-font-family: &amp;quot;Times New Roman&amp;quot;; mso-fareast-language: PL;"&gt;&amp;nbsp;&amp;nbsp;&lt;/span&gt;&lt;span style="font-family: &amp;quot;Helvetica&amp;quot;,&amp;quot;sans-serif&amp;quot;; font-size: 10pt; mso-fareast-font-family: &amp;quot;Times New Roman&amp;quot;; mso-bidi-font-family: Helvetica; mso-fareast-language: PL;"&gt;Wykonawca składając ofertę oświadcza, że zgodnie z art. 25a ust. 1 ustawy Prawo zamówień publicznych (tekst jednolity Dz. U. z 2019 r. poz. 1843 z późn. zm.) spełnia warunki udziału w postępowaniu określone przez Zamawiającego w zapytaniu ofertowym oraz nie podlega wykluczeniu z postępowania na podst. art. 24 ust.1 pkt. 12-23 ustawy.&lt;/span&gt;&lt;span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6pt 0cm; text-align: justify; line-height: 15.75pt;"&gt;&lt;strong&gt;&lt;span style="font-family: &amp;quot;Helvetica&amp;quot;,&amp;quot;sans-serif&amp;quot;; font-size: 10pt; mso-fareast-font-family: &amp;quot;Times New Roman&amp;quot;; mso-bidi-font-family: Helvetica; mso-fareast-language: PL;"&gt;KLAUZULA INFORMACYJNA WS. PRZETWARZANIA DANYCH OSOBOWYCH&lt;/span&gt;&lt;/strong&gt;&lt;span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style="text-align: justify; line-height: normal; margin-bottom: 0pt; mso-margin-top-alt: auto;"&gt;&lt;span style="font-family: &amp;quot;Helvetica&amp;quot;,&amp;quot;sans-serif&amp;quot;; font-size: 10pt; mso-fareast-font-family: &amp;quot;Times New Roman&amp;quot;; mso-bidi-font-family: Helvetica; mso-fareast-language: PL;"&gt;Zgodnie z art. 13 ust. 1 i 2&amp;nbsp;rozporządzenia Parlamentu Europejskiego i Rady (UE) 2016/679&amp;nbsp;&lt;br&gt; z dnia 27 kwietnia 2016 r. w sprawie ochrony osób fizycznych w związku z&amp;nbsp;przetwarzaniem danych osobowych i w sprawie swobodnego przepływu takich danych oraz uchylenia dyrektywy 95/46/WE (ogólne rozporządzenie o ochronie danych) (Dz. Urz. UE L 119&amp;nbsp;&lt;br&gt; z 04.05.2016, str. 1),&amp;nbsp;dalej „RODO”, informuję, że:&lt;/span&gt;&lt;span style="font-family: &amp;quot;Helvetica&amp;quot;,&amp;quot;sans-serif&amp;quot;; font-size: 10pt; mso-fareast-font-family: &amp;quot;Times New Roman&amp;quot;; mso-bidi-font-family: &amp;quot;Times New Roman&amp;quot;; mso-fareast-language: PL;"&gt;&lt;/span&gt;&lt;/p&gt;&lt;p class="MsoNormal" style="margin: 0cm 0cm 0pt 18pt; text-align: justify; line-height: normal; text-indent: -18pt;"&gt;&lt;strong&gt;&lt;span style="font-family: &amp;quot;Helvetica&amp;quot;,&amp;quot;sans-serif&amp;quot;; font-size: 10pt; mso-fareast-font-family: &amp;quot;Times New Roman&amp;quot;; mso-bidi-font-family: Helvetica; mso-fareast-language: PL;"&gt;1.&lt;/span&gt;&lt;/strong&gt;&lt;span style="font-family: &amp;quot;Helvetica&amp;quot;,&amp;quot;sans-serif&amp;quot;; font-size: 10pt; mso-fareast-font-family: &amp;quot;Times New Roman&amp;quot;; mso-bidi-font-family: Helvetica; mso-fareast-language: PL;"&gt;&amp;nbsp;&amp;nbsp;&amp;nbsp;&amp;nbsp;&amp;nbsp;Administratorem Pani/Pana danych osobowych jest 21 Wojskowy Oddział Gospodarczy w Elblągu, ul. Kwiatkowskiego 15, 82-300 Elbląg, fax: 261 313 304, e-mail:&amp;nbsp;&lt;/span&gt;&lt;span style="font-family: &amp;quot;Helvetica&amp;quot;,&amp;quot;sans-serif&amp;quot;; font-size: 10pt;"&gt;&lt;a href="mailto:21wog@ron.mil.pl"&gt;&lt;span style="color: blue; mso-fareast-font-family: &amp;quot;Times New Roman&amp;quot;; mso-bidi-font-family: Helvetica; mso-fareast-language: PL;"&gt;&lt;u&gt;21wog@ron.mil.pl&lt;/u&gt;&lt;/span&gt;&lt;/a&gt;&lt;/span&gt;&lt;span style="font-family: &amp;quot;Helvetica&amp;quot;,&amp;quot;sans-serif&amp;quot;; font-size: 10pt; mso-fareast-font-family: &amp;quot;Times New Roman&amp;quot;; mso-bidi-font-family: Helvetica; mso-fareast-language: PL;"&gt;&amp;nbsp;,&lt;/span&gt;&lt;span style="font-family: &amp;quot;Helvetica&amp;quot;,&amp;quot;sans-serif&amp;quot;; font-size: 10pt; mso-fareast-font-family: &amp;quot;Times New Roman&amp;quot;; mso-bidi-font-family: &amp;quot;Times New Roman&amp;quot;; mso-fareast-language: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</si>
</sst>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d6c88ef64f0a2e96c01cd37465b6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630031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2080406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2080407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2080408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2080409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1227462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2080409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2026-02-18T15:00:04+01:00</dcterms:created>
  <dcterms:modified xsi:type="dcterms:W3CDTF">2026-02-18T15:00:04+01:00</dcterms:modified>
  <dc:title>Untitled Spreadsheet</dc:title>
  <dc:description/>
  <dc:subject/>
  <cp:keywords/>
  <cp:category/>
</cp:coreProperties>
</file>