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<sst xmlns="http://schemas.openxmlformats.org/spreadsheetml/2006/main" uniqueCount="40">
  <si>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</si>
  <si>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</si>
  <si>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</si>
  <si>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KLUCZ SPRZĘTOWY URZĄDZENIA DIAGNOSTYCZNEGO TEXA HASP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</si>
  <si>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</si>
  <si>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</si>
  <si>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</si>
  <si>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</si>
  <si>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</si>
  <si>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</si>
  <si>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</si>
  <si>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</si>
  <si>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</si>
  <si>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</si>
  <si>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</si>
  <si>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</si>
  <si>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</si>
  <si>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</si>
  <si>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</si>
  <si>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</si>
  <si>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</si>
  <si>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</si>
  <si>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</si>
  <si>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</si>
  <si>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</si>
  <si>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</si>
  <si>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</si>
  <si>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</si>
  <si>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</si>
  <si>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nr indeksu 0930-970-254, oryginalny - SOLARIS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</si>
  <si>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</si>
  <si>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</si>
  <si>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</si>
  <si>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</si>
  <si>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</si>
  <si>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</si>
  <si>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</si>
  <si>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</si>
  <si>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</si>
  <si>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dostawę&amp;nbsp;&lt;em&gt;&lt;strong&gt;&lt;span style="font-size: 10.5pt; line-height: 107%; font-family: Arial, sans-serif; color: rgb(95, 99, 104); background-image: initial; background-position: initial; background-size: initial; background-repeat: initial; background-attachment: initial; background-origin: initial; background-clip: initial; font-style: normal;"&gt;KLUCZ&lt;/span&gt;&lt;/strong&gt;&lt;/em&gt;&lt;span style="background-image: initial; background-position: initial; background-size: initial; background-repeat: initial; background-attachment: initial; background-origin: initial; background-clip: initial; font-size: 10.5pt; line-height: 107%; font-family: Arial, sans-serif; color: rgb(77, 81, 86);"&gt;&amp;nbsp;SPRZĘTOWY URZĄDZENIA DIAGNOSTYCZNEGO&amp;nbsp;&lt;/span&gt;&lt;em&gt;&lt;strong&gt;&lt;span style="font-size: 10.5pt; line-height: 107%; font-family: Arial, sans-serif; color: rgb(95, 99, 104); background-image: initial; background-position: initial; background-size: initial; background-repeat: initial; background-attachment: initial; background-origin: initial; background-clip: initial; font-style: normal;"&gt;TEXA&lt;/span&gt;&lt;/strong&gt;&lt;/em&gt;&lt;span style="background-image: initial; background-position: initial; background-size: initial; background-repeat: initial; background-attachment: initial; background-origin: initial; background-clip: initial; font-size: 10.5pt; line-height: 107%; font-family: Arial, sans-serif; color: rgb(77, 81, 86);"&gt;&amp;nbsp;HASP.&lt;/span&gt;&lt;/p&gt;&lt;p&gt;&lt;u&gt;Informujemy,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</si>
</sst>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2079656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2079657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2079658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2079659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2079660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2079661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2079662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2079663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1226994</v>
      </c>
      <c r="C17" s="5" t="s">
        <v>3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2024-10-14T07:14:26+02:00</dcterms:created>
  <dcterms:modified xsi:type="dcterms:W3CDTF">2024-10-14T07:14:26+02:00</dcterms:modified>
  <dc:title>Untitled Spreadsheet</dc:title>
  <dc:description/>
  <dc:subject/>
  <cp:keywords/>
  <cp:category/>
</cp:coreProperties>
</file>