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<sst xmlns="http://schemas.openxmlformats.org/spreadsheetml/2006/main" uniqueCount="36">
  <si>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</si>
  <si>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</si>
  <si>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</si>
  <si>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akumulatorów trakcyjnych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</si>
  <si>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</si>
  <si>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</si>
  <si>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</si>
  <si>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</si>
  <si>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</si>
  <si>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</si>
  <si>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</si>
  <si>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</si>
  <si>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</si>
  <si>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</si>
  <si>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</si>
  <si>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</si>
  <si>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Okres gwarancji to 24 miesiące od momentu dostarczenia.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</si>
  <si>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</si>
  <si>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</si>
  <si>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</si>
  <si>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</si>
  <si>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</si>
  <si>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</si>
  <si>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</si>
  <si>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trakcyjny 6V 180Ah(C5)</t>
  </si>
  <si>
    <t xml:space="preserve">Akumulator kwasowo-ołowiowy z dodatnimi płytami pancernymi,  
1200 cykli ładowania.  
Podłączenie przewodów do biegunów akumulatora poprzez klemy.
Akumulator naładowany, uformowany, gotowy do jazdy.
Wymiary: 
długość 242 mm    szerokość  190 mm    wysokość   275 mm.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</si>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</sst>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629789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2079592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2079593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2079594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2079611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1226971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2025-01-15T19:37:29+01:00</dcterms:created>
  <dcterms:modified xsi:type="dcterms:W3CDTF">2025-01-15T19:37:29+01:00</dcterms:modified>
  <dc:title>Untitled Spreadsheet</dc:title>
  <dc:description/>
  <dc:subject/>
  <cp:keywords/>
  <cp:category/>
</cp:coreProperties>
</file>