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<sst xmlns="http://schemas.openxmlformats.org/spreadsheetml/2006/main" uniqueCount="48">
  <si>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</si>
  <si>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</si>
  <si>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</si>
  <si>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Wymiana hydrantów wewnętrznych w obiektach należących do Spółki, PP/75/2022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</si>
  <si>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</si>
  <si>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</si>
  <si>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</si>
  <si>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</si>
  <si>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</si>
  <si>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</si>
  <si>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</si>
  <si>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</si>
  <si>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</si>
  <si>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</si>
  <si>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</si>
  <si>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</si>
  <si>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</si>
  <si>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</si>
  <si>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</si>
  <si>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</si>
  <si>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</si>
  <si>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</si>
  <si>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</si>
  <si>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</si>
  <si>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</si>
  <si>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</si>
  <si>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</si>
  <si>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</si>
  <si>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hydrantów wewnętrznych w obiektach należących do Spółki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</si>
  <si>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</si>
  <si>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</si>
  <si>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</si>
  <si>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</si>
  <si>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</si>
  <si>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</si>
  <si>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</si>
  <si>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</si>
  <si>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</si>
  <si>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</si>
  <si>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</si>
  <si>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</si>
  <si>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</si>
  <si>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Formulatrza oferty - Wykaz osób.docx</t>
  </si>
  <si>
    <t>Załącznik nr 3 do SWZ - Szczegółowe wytyczne wykonania robót.docx</t>
  </si>
  <si>
    <t>Załącznik nr 4 do SWZ - Oświadczenie o braku wpisu na listę.docx</t>
  </si>
  <si>
    <t>Załączniki do umowy.zip</t>
  </si>
  <si>
    <t>SWZ.pdf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</si>
  <si>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14.6667px;"&gt;&lt;strong&gt;Wymiana hydrantów wewnętrznych w obiektach należących do Spółki&lt;/strong&gt;&lt;/span&gt;&lt;/font&gt;&lt;strong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&lt;strong&gt;05.07.2022&lt;/strong&gt;&lt;strong&gt;&amp;nbsp;r.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14.6667px;"&gt;&lt;strong&gt;Wymiana hydrantów wewnętrznych w obiektach należących do Spółki&lt;/strong&gt;&lt;/span&gt;&lt;/font&gt;&lt;strong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</si>
</sst>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73efa38ff88b5aaefe70f4a5ba1c28.doc" TargetMode="External"/><Relationship Id="rId_hyperlink_2" Type="http://schemas.openxmlformats.org/officeDocument/2006/relationships/hyperlink" Target="https://platformazakupowa.pl/file/get_new/929ff6a0f04b8eccce8fa715d02fff99.doc" TargetMode="External"/><Relationship Id="rId_hyperlink_3" Type="http://schemas.openxmlformats.org/officeDocument/2006/relationships/hyperlink" Target="https://platformazakupowa.pl/file/get_new/e6084b4c584a14a6c4fdc2db747e79ec.docx" TargetMode="External"/><Relationship Id="rId_hyperlink_4" Type="http://schemas.openxmlformats.org/officeDocument/2006/relationships/hyperlink" Target="https://platformazakupowa.pl/file/get_new/4fc6f9a48ebae06c1932e49f1f05dc48.pdf" TargetMode="External"/><Relationship Id="rId_hyperlink_5" Type="http://schemas.openxmlformats.org/officeDocument/2006/relationships/hyperlink" Target="https://platformazakupowa.pl/file/get_new/fec53f8ac442fa72cae7a29d549502f2.docx" TargetMode="External"/><Relationship Id="rId_hyperlink_6" Type="http://schemas.openxmlformats.org/officeDocument/2006/relationships/hyperlink" Target="https://platformazakupowa.pl/file/get_new/0ff0aacb657374f78f08edb79b6e8eb6.docx" TargetMode="External"/><Relationship Id="rId_hyperlink_7" Type="http://schemas.openxmlformats.org/officeDocument/2006/relationships/hyperlink" Target="https://platformazakupowa.pl/file/get_new/eb86acaa18f74246170e8a815ac8a282.docx" TargetMode="External"/><Relationship Id="rId_hyperlink_8" Type="http://schemas.openxmlformats.org/officeDocument/2006/relationships/hyperlink" Target="https://platformazakupowa.pl/file/get_new/9da3582f71ad26174d8b424fe98cedae.zip" TargetMode="External"/><Relationship Id="rId_hyperlink_9" Type="http://schemas.openxmlformats.org/officeDocument/2006/relationships/hyperlink" Target="https://platformazakupowa.pl/file/get_new/8733b1c8f0770f55bf8bb1679fd2be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2079482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2079483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2079484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2079485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2079486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2079487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1226888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629758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629758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629758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629758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629758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629758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629758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629758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629758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2026-01-23T11:56:49+01:00</dcterms:created>
  <dcterms:modified xsi:type="dcterms:W3CDTF">2026-01-23T11:56:49+01:00</dcterms:modified>
  <dc:title>Untitled Spreadsheet</dc:title>
  <dc:description/>
  <dc:subject/>
  <cp:keywords/>
  <cp:category/>
</cp:coreProperties>
</file>