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<sst xmlns="http://schemas.openxmlformats.org/spreadsheetml/2006/main" uniqueCount="28">
  <si>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</si>
  <si>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</si>
  <si>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</si>
  <si>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wirtualnej strzelnicy – systemu szkolno–treningowego w ramach rozwoju sportu strzeleckiego na terenie powiatu działdowskiego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</si>
  <si>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</si>
  <si>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</si>
  <si>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</si>
  <si>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</si>
  <si>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</si>
  <si>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</si>
  <si>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</si>
  <si>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</si>
  <si>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</si>
  <si>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</si>
  <si>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</si>
  <si>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</si>
  <si>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wirtualnej strzelnicy – systemu szkolno–treningowego w ramach rozwoju sportu strzeleckiego na terenie powiatu działdowskiego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</si>
  <si>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</si>
  <si>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</si>
  <si>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</si>
  <si>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</si>
  <si>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</si>
  <si>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</si>
  <si>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</si>
  <si>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</si>
  <si>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strzelnica zapytanie.pdf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</si>
  <si>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</si>
  <si>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procedurami wewnętrznymi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23 697 59 40,&lt;/span&gt;&lt;/p&gt;&lt;p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</si>
</sst>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a0ca93bb44951f08c9592628a266b5.pdf" TargetMode="External"/><Relationship Id="rId_hyperlink_2" Type="http://schemas.openxmlformats.org/officeDocument/2006/relationships/hyperlink" Target="https://platformazakupowa.pl/file/get_new/b59d0fc418d3772941200376468ca7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1226458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629527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629527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2025-01-12T20:17:19+01:00</dcterms:created>
  <dcterms:modified xsi:type="dcterms:W3CDTF">2025-01-12T20:17:19+01:00</dcterms:modified>
  <dc:title>Untitled Spreadsheet</dc:title>
  <dc:description/>
  <dc:subject/>
  <cp:keywords/>
  <cp:category/>
</cp:coreProperties>
</file>