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<sst xmlns="http://schemas.openxmlformats.org/spreadsheetml/2006/main" uniqueCount="30">
  <si>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</si>
  <si>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</si>
  <si>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</si>
  <si>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Przegląd i kalibracja przenośnych detektorów gazu, mierników i urządzeń elektrycznych.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</si>
  <si>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</si>
  <si>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</si>
  <si>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</si>
  <si>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</si>
  <si>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</si>
  <si>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</si>
  <si>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</si>
  <si>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</si>
  <si>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</si>
  <si>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</si>
  <si>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</si>
  <si>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</si>
  <si>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</si>
  <si>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</si>
  <si>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</si>
  <si>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</si>
  <si>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</si>
  <si>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</si>
  <si>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</si>
  <si>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</si>
  <si>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</si>
  <si>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</si>
  <si>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</si>
  <si>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</si>
  <si>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oferty.pdf</t>
  </si>
  <si>
    <t xml:space="preserve">&lt;p&gt;&lt;span id="docs-internal-guid-039d93c1-7fff-c6ca-8953-6f12cee6c1da"&gt;&lt;/span&gt;&lt;/p&gt;&lt;br&gt;&lt;address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normal"&gt;&lt;strong&gt;&lt;span style="background: transparent"&gt;Miejski
Zarz&lt;/span&gt;&lt;/strong&gt;&lt;/span&gt;&lt;/span&gt;&lt;span style="font-variant: normal"&gt;&lt;span style="font-style: normal"&gt;&lt;strong&gt;ąd
Nieruchomości&lt;/strong&gt;&lt;/span&gt;&lt;/span&gt;&lt;span style="font-variant: normal"&gt;&lt;span style="font-style: normal"&gt;
w Jastrzębiu-Zdroju, ul. 1 Maja 55 jako Zamawiający zaprasza do
złożenia oferty na zadanie pn.:&lt;/span&gt;&lt;/span&gt;&lt;span style="font-variant: normal"&gt;&lt;span style="font-style: normal"&gt;&lt;strong&gt;
&lt;/strong&gt;&lt;/span&gt;&lt;/span&gt;&lt;font color="#000000"&gt;&lt;span lang="pl-PL"&gt;&lt;span style="font-style: normal"&gt;&lt;span style="text-decoration: none"&gt;&lt;strong&gt;„&lt;/strong&gt;&lt;/span&gt;&lt;/span&gt;&lt;/span&gt;&lt;/font&gt;&lt;span style="font-variant: normal"&gt;&lt;font color="#000000"&gt;&lt;span lang="pl-PL"&gt;&lt;span style="font-style: normal"&gt;&lt;u&gt;&lt;strong&gt;Przegląd
i kalibracja przenośnych detektorów gazu, mierników i urządzeń
elektrycznych&lt;/strong&gt;&lt;/u&gt;&lt;/span&gt;&lt;/span&gt;&lt;/font&gt;&lt;/span&gt;&lt;span style="font-style: normal"&gt;&lt;strong&gt;"&lt;/strong&gt;&lt;/span&gt;&lt;span style="font-style: normal"&gt;&lt;span style="font-weight: normal"&gt;.&lt;/span&gt;&lt;/span&gt;&lt;/font&gt;&lt;/font&gt;&lt;/address&gt;
&lt;p style="margin-bottom: 0cm; line-height: 100%" align="justify"&gt;&lt;font face="Times New Roman, serif"&gt;&lt;font style="font-size: 10pt" size="2"&gt;&lt;strong&gt;&lt;span style="background: transparent"&gt;1.1.
&lt;/span&gt;&lt;/strong&gt;&lt;font color="#000000"&gt;&lt;span lang="pl-PL"&gt;&lt;span style="font-style: normal"&gt;&lt;u&gt;&lt;strong&gt;&lt;span style="background: transparent"&gt;P&lt;/span&gt;&lt;/strong&gt;&lt;/u&gt;&lt;/span&gt;&lt;/span&gt;&lt;/font&gt;&lt;font color="#000000"&gt;&lt;span lang="pl-PL"&gt;&lt;span style="font-style: normal"&gt;&lt;u&gt;&lt;strong&gt;&lt;span style="background: transparent"&gt;RZEDMIOT
ZAMÓWIENIA&lt;/span&gt;&lt;/strong&gt;&lt;/u&gt;&lt;/span&gt;&lt;/span&gt;&lt;/font&gt;&lt;font color="#000000"&gt;&lt;span lang="pl-PL"&gt;&lt;span style="font-style: normal"&gt;&lt;u&gt;&lt;strong&gt;&lt;span style="background: transparent"&gt;
obejmuje &lt;/span&gt;&lt;/strong&gt;&lt;/u&gt;&lt;/span&gt;&lt;/span&gt;&lt;/font&gt;&lt;font color="#000000"&gt;&lt;span lang="pl-PL"&gt;&lt;span style="font-style: normal"&gt;&lt;u&gt;&lt;strong&gt;&lt;span style="background: transparent"&gt;p&lt;/span&gt;&lt;/strong&gt;&lt;/u&gt;&lt;/span&gt;&lt;/span&gt;&lt;/font&gt;&lt;font color="#000000"&gt;&lt;span lang="pl-PL"&gt;&lt;span style="font-style: normal"&gt;&lt;u&gt;&lt;strong&gt;&lt;span style="background: transparent"&gt;rzegląd
&lt;/span&gt;&lt;/strong&gt;&lt;/u&gt;&lt;/span&gt;&lt;/span&gt;&lt;/font&gt;&lt;font color="#000000"&gt;&lt;span lang="pl-PL"&gt;&lt;span style="font-style: normal"&gt;&lt;u&gt;&lt;strong&gt;&lt;span style="background: transparent"&gt;i
kalibrację &lt;/span&gt;&lt;/strong&gt;&lt;/u&gt;&lt;/span&gt;&lt;/span&gt;&lt;/font&gt;&lt;font color="#000000"&gt;&lt;span lang="pl-PL"&gt;&lt;span style="font-style: normal"&gt;&lt;u&gt;&lt;strong&gt;&lt;span style="background: transparent"&gt;urządzeń&lt;/span&gt;&lt;/strong&gt;&lt;/u&gt;&lt;/span&gt;&lt;/span&gt;&lt;/font&gt;&lt;font color="#000000"&gt;&lt;span lang="pl-PL"&gt;&lt;span style="font-style: normal"&gt;&lt;u&gt;&lt;strong&gt;&lt;span style="background: transparent"&gt;
&lt;/span&gt;&lt;/strong&gt;&lt;/u&gt;&lt;/span&gt;&lt;/span&gt;&lt;/font&gt;&lt;font color="#000000"&gt;&lt;span lang="pl-PL"&gt;&lt;span style="font-style: normal"&gt;&lt;u&gt;&lt;strong&gt;&lt;span style="background: transparent"&gt;wg
poniższego zestawienia&lt;/span&gt;&lt;/strong&gt;&lt;/u&gt;&lt;/span&gt;&lt;/span&gt;&lt;/font&gt;&lt;font color="#000000"&gt;&lt;span lang="pl-PL"&gt;&lt;span style="font-style: normal"&gt;&lt;span style="text-decoration: none"&gt;&lt;strong&gt;&lt;span style="background: transparent"&gt;:&lt;/span&gt;&lt;/strong&gt;&lt;/span&gt;&lt;/span&gt;&lt;/span&gt;&lt;/font&gt;&lt;/font&gt;&lt;/font&gt;&lt;/p&gt;
&lt;p style="margin-bottom: 0cm; font-style: normal; line-height: 100%; text-decoration: none" align="justify"&gt;
&lt;br&gt;
&lt;/p&gt;
&lt;center&gt;
	&lt;table width="546" cellspacing="0" cellpadding="4"&gt;
		&lt;colgroup&gt;&lt;col width="21"&gt;
		&lt;col width="242"&gt;
		&lt;col width="169"&gt;
		&lt;col width="80"&gt;
		&lt;/colgroup&gt;&lt;tbody&gt;&lt;tr&gt;
			&lt;td style="background: #cccccc" width="21" bgcolor="#cccccc"&gt;&lt;p align="center"&gt;
				&lt;font face="Times New Roman, serif"&gt;&lt;font style="font-size: 10pt" size="2"&gt;&lt;strong&gt;Lp.&lt;/strong&gt;&lt;/font&gt;&lt;/font&gt;&lt;/p&gt;
			&lt;/td&gt;
			&lt;td style="background: #cccccc" width="242" bgcolor="#cccccc"&gt;&lt;p align="center"&gt;
				&lt;font face="Times New Roman, serif"&gt;&lt;font style="font-size: 10pt" size="2"&gt;&lt;strong&gt;Rodzaj
				urządzenia&lt;/strong&gt;&lt;/font&gt;&lt;/font&gt;&lt;/p&gt;
			&lt;/td&gt;
			&lt;td style="background: #cccccc" width="169" bgcolor="#cccccc"&gt;&lt;p align="center"&gt;
				&lt;font face="Times New Roman, serif"&gt;&lt;font style="font-size: 10pt" size="2"&gt;&lt;strong&gt;Model&lt;/strong&gt;&lt;/font&gt;&lt;/font&gt;&lt;/p&gt;
			&lt;/td&gt;
			&lt;td style="background: #cccccc" width="80" bgcolor="#cccccc"&gt;&lt;p align="center"&gt;
				&lt;font face="Times New Roman, serif"&gt;&lt;font style="font-size: 10pt" size="2"&gt;&lt;strong&gt;Ilość
				sztuk&lt;/strong&gt;&lt;/font&gt;&lt;/font&gt;&lt;/p&gt;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width="21"&gt;&lt;p align="center"&gt;
				&lt;font face="Times New Roman, serif"&gt;&lt;font style="font-size: 10pt" size="2"&gt;1&lt;/font&gt;&lt;/font&gt;&lt;/p&gt;
			&lt;/td&gt;
			&lt;td style="border-top: none; border-bottom: 1px solid #000000; border-left: 1px solid #000000; border-right: none; padding-top: 0cm; padding-bottom: 0.1cm; padding-left: 0.1cm; padding-right: 0cm" width="242"&gt;&lt;p align="center"&gt;
				&lt;font face="Times New Roman, serif"&gt;&lt;font style="font-size: 10pt" size="2"&gt;Detektor
				gazu&lt;/font&gt;&lt;/font&gt;&lt;/p&gt;
			&lt;/td&gt;
			&lt;td style="border-top: none; border-bottom: 1px solid #000000; border-left: 1px solid #000000; border-right: none; padding-top: 0cm; padding-bottom: 0.1cm; padding-left: 0.1cm; padding-right: 0cm" width="169"&gt;&lt;p align="center"&gt;
				&lt;font face="Times New Roman, serif"&gt;&lt;font style="font-size: 10pt" size="2"&gt;Gazex
				S-321&lt;/font&gt;&lt;/font&gt;&lt;/p&gt;
			&lt;/td&gt;
			&lt;td style="border-top: none; border-bottom: 1px solid #000000; border-left: 1px solid #000000; border-right: 1px solid #000000; padding-top: 0cm; padding-bottom: 0.1cm; padding-left: 0.1cm; padding-right: 0.1cm" width="80"&gt;&lt;p align="center"&gt;
				&lt;font face="Times New Roman, serif"&gt;&lt;font style="font-size: 10pt" size="2"&gt;4&lt;/font&gt;&lt;/font&gt;&lt;/p&gt;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width="21"&gt;&lt;p align="center"&gt;
				&lt;font face="Times New Roman, serif"&gt;&lt;font style="font-size: 10pt" size="2"&gt;2&lt;/font&gt;&lt;/font&gt;&lt;/p&gt;
			&lt;/td&gt;
			&lt;td style="border-top: none; border-bottom: 1px solid #000000; border-left: 1px solid #000000; border-right: none; padding-top: 0cm; padding-bottom: 0.1cm; padding-left: 0.1cm; padding-right: 0cm" width="242"&gt;&lt;p align="center"&gt;
				&lt;font face="Times New Roman, serif"&gt;&lt;font style="font-size: 10pt" size="2"&gt;Detektor
				gazu&lt;/font&gt;&lt;/font&gt;&lt;/p&gt;
			&lt;/td&gt;
			&lt;td style="border-top: none; border-bottom: 1px solid #000000; border-left: 1px solid #000000; border-right: none; padding-top: 0cm; padding-bottom: 0.1cm; padding-left: 0.1cm; padding-right: 0cm" width="169"&gt;&lt;p align="center"&gt;
				&lt;font face="Times New Roman, serif"&gt;&lt;font style="font-size: 10pt" size="2"&gt;Seitron
				SpalEco&lt;/font&gt;&lt;/font&gt;&lt;/p&gt;
			&lt;/td&gt;
			&lt;td style="border-top: none; border-bottom: 1px solid #000000; border-left: 1px solid #000000; border-right: 1px solid #000000; padding-top: 0cm; padding-bottom: 0.1cm; padding-left: 0.1cm; padding-right: 0.1cm" width="80"&gt;&lt;p align="center"&gt;
				&lt;font face="Times New Roman, serif"&gt;&lt;font style="font-size: 10pt" size="2"&gt;1&lt;/font&gt;&lt;/font&gt;&lt;/p&gt;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width="21"&gt;&lt;p align="center"&gt;
				&lt;font face="Times New Roman, serif"&gt;&lt;font style="font-size: 10pt" size="2"&gt;3&lt;/font&gt;&lt;/font&gt;&lt;/p&gt;
			&lt;/td&gt;
			&lt;td style="border-top: none; border-bottom: 1px solid #000000; border-left: 1px solid #000000; border-right: none; padding-top: 0cm; padding-bottom: 0.1cm; padding-left: 0.1cm; padding-right: 0cm" width="242"&gt;&lt;p align="center"&gt;
				&lt;font face="Times New Roman, serif"&gt;&lt;font style="font-size: 10pt" size="2"&gt;Cyfrowy
				miernik temperatury&lt;/font&gt;&lt;/font&gt;&lt;/p&gt;
			&lt;/td&gt;
			&lt;td style="border-top: none; border-bottom: 1px solid #000000; border-left: 1px solid #000000; border-right: none; padding-top: 0cm; padding-bottom: 0.1cm; padding-left: 0.1cm; padding-right: 0cm" width="169"&gt;&lt;p align="center"&gt;
				&lt;font face="Times New Roman, serif"&gt;&lt;font style="font-size: 10pt" size="2"&gt;TB-Pt
				100 03 BNr 200/946&lt;/font&gt;&lt;/font&gt;&lt;/p&gt;
			&lt;/td&gt;
			&lt;td style="border-top: none; border-bottom: 1px solid #000000; border-left: 1px solid #000000; border-right: 1px solid #000000; padding-top: 0cm; padding-bottom: 0.1cm; padding-left: 0.1cm; padding-right: 0.1cm" width="80"&gt;&lt;p align="center"&gt;
				&lt;font face="Times New Roman, serif"&gt;&lt;font style="font-size: 10pt" size="2"&gt;1&lt;/font&gt;&lt;/font&gt;&lt;/p&gt;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width="21"&gt;&lt;p align="center"&gt;
				&lt;font face="Times New Roman, serif"&gt;&lt;font style="font-size: 10pt" size="2"&gt;4&lt;/font&gt;&lt;/font&gt;&lt;/p&gt;
			&lt;/td&gt;
			&lt;td style="border-top: none; border-bottom: 1px solid #000000; border-left: 1px solid #000000; border-right: none; padding-top: 0cm; padding-bottom: 0.1cm; padding-left: 0.1cm; padding-right: 0cm" width="242"&gt;&lt;p align="center"&gt;
				&lt;font face="Times New Roman, serif"&gt;&lt;font style="font-size: 10pt" size="2"&gt;Cyfrowy
				wilgotnościomierz&lt;/font&gt;&lt;/font&gt;&lt;/p&gt;
			&lt;/td&gt;
			&lt;td style="border-top: none; border-bottom: 1px solid #000000; border-left: 1px solid #000000; border-right: none; padding-top: 0cm; padding-bottom: 0.1cm; padding-left: 0.1cm; padding-right: 0cm" width="169"&gt;&lt;p align="center"&gt;
				&lt;font face="Times New Roman, serif"&gt;&lt;font style="font-size: 10pt" size="2"&gt;TB-RH-01
				Nr 186/200&lt;/font&gt;&lt;/font&gt;&lt;/p&gt;
			&lt;/td&gt;
			&lt;td style="border-top: none; border-bottom: 1px solid #000000; border-left: 1px solid #000000; border-right: 1px solid #000000; padding-top: 0cm; padding-bottom: 0.1cm; padding-left: 0.1cm; padding-right: 0.1cm" width="80"&gt;&lt;p align="center"&gt;
				&lt;font face="Times New Roman, serif"&gt;&lt;font style="font-size: 10pt" size="2"&gt;1&lt;/font&gt;&lt;/font&gt;&lt;/p&gt;
			&lt;/td&gt;
		&lt;/tr&gt;
		&lt;tr&gt;
			&lt;td style="border-top: none; border-bottom: 1px solid #000000; border-left: 1px solid #000000; border-right: none; padding-top: 0cm; padding-bottom: 0.1cm; padding-left: 0.1cm; padding-right: 0cm" width="21"&gt;&lt;p align="center"&gt;
				&lt;font face="Times New Roman, serif"&gt;&lt;font style="font-size: 10pt" size="2"&gt;5&lt;/font&gt;&lt;/font&gt;&lt;/p&gt;
			&lt;/td&gt;
			&lt;td style="border-top: none; border-bottom: 1px solid #000000; border-left: 1px solid #000000; border-right: none; padding-top: 0cm; padding-bottom: 0.1cm; padding-left: 0.1cm; padding-right: 0cm" width="242"&gt;&lt;p align="center"&gt;
				&lt;font face="Times New Roman, serif"&gt;&lt;font style="font-size: 10pt" size="2"&gt;Alkomat
				elektrochemiczny&lt;/font&gt;&lt;/font&gt;&lt;/p&gt;
			&lt;/td&gt;
			&lt;td style="border-top: none; border-bottom: 1px solid #000000; border-left: 1px solid #000000; border-right: none; padding-top: 0cm; padding-bottom: 0.1cm; padding-left: 0.1cm; padding-right: 0cm" width="169"&gt;&lt;p align="center"&gt;
				&lt;font face="Times New Roman, serif"&gt;&lt;font style="font-size: 10pt" size="2"&gt;Alcodigital
				P 100&lt;/font&gt;&lt;/font&gt;&lt;/p&gt;
			&lt;/td&gt;
			&lt;td style="border-top: none; border-bottom: 1px solid #000000; border-left: 1px solid #000000; border-right: 1px solid #000000; padding-top: 0cm; padding-bottom: 0.1cm; padding-left: 0.1cm; padding-right: 0.1cm" width="80"&gt;&lt;p align="center"&gt;
				&lt;font face="Times New Roman, serif"&gt;&lt;font style="font-size: 10pt" size="2"&gt;1&lt;/font&gt;&lt;/font&gt;&lt;/p&gt;
			&lt;/td&gt;
		&lt;/tr&gt;
	&lt;/tbody&gt;&lt;/table&gt;
&lt;/center&gt;
&lt;p style="margin-bottom: 0cm; letter-spacing: -0.2pt; font-style: normal; font-weight: normal; line-height: 100%; text-decoration: none" align="left"&gt;
&lt;br&gt;
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transparent"&gt;&lt;strong&gt;2&lt;/strong&gt;&lt;strong&gt;.&lt;/strong&gt;
&lt;u&gt;&lt;strong&gt;TERMIN REALIZACJI PRZEDMIOTU ZAMÓWIENIA&lt;/strong&gt;&lt;/u&gt;&lt;strong&gt;:&lt;/strong&gt; &lt;strong&gt;do
1&lt;/strong&gt;&lt;strong&gt;4&lt;/strong&gt;&lt;strong&gt; dni &lt;/strong&gt;&lt;strong&gt;kalendarzowych&lt;/strong&gt;&lt;strong&gt; od daty &lt;/strong&gt;&lt;strong&gt;otrzymania
&lt;/strong&gt;&lt;strong&gt;urządzeń&lt;/strong&gt;&lt;strong&gt;.&lt;/strong&gt;&lt;/span&gt;&lt;/font&gt;&lt;/font&gt;&lt;/font&gt;&lt;/p&gt;
&lt;p style="margin-bottom: 0cm; letter-spacing: -0.2pt; font-style: normal; line-height: 100%; text-decoration: none" align="justify"&gt;
&lt;br&gt;
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transparent"&gt;3.
&lt;u&gt;WARUNKI REALIZACJI PRZEDMIOTU ZAMÓWIENIA&lt;/u&gt;:&lt;/span&gt;&lt;/strong&gt;&lt;/font&gt;&lt;/font&gt;&lt;/font&gt;&lt;/p&gt;
&lt;p style="margin-right: -0.11cm; margin-bottom: 0cm; font-style: normal; line-height: 100%; text-decoration: none" align="justify"&gt;
&lt;font color="#000000"&gt;&lt;font face="Times New Roman, serif"&gt;&lt;font style="font-size: 10pt" size="2"&gt;&lt;strong&gt;&lt;span style="background: transparent"&gt;3.1.&lt;/span&gt;&lt;/strong&gt;&lt;span style="font-weight: normal"&gt;&lt;span style="background: transparent"&gt;
Urządzenia przeznaczone do przeglądu &lt;/span&gt;&lt;span style="font-weight: normal"&gt;i&lt;/span&gt;&lt;span style="font-weight: normal"&gt;
kalibracji przekazywane będą do Wykonawcy za pomocą przesyłki.
Koszt przesyłki do Wykonawcy pokrywa Zamawiający, &lt;/span&gt;&lt;span style="font-weight: normal"&gt;koszt
&lt;/span&gt;&lt;span style="font-weight: normal"&gt;przesyłki &lt;/span&gt;&lt;span style="font-weight: normal"&gt;od
Wykonawcy do Zamawiającego pokrywa Wykonawca.&lt;/span&gt;&lt;/span&gt;&lt;/font&gt;&lt;/font&gt;&lt;/font&gt;&lt;/p&gt;
&lt;p style="margin-bottom: 0cm; font-style: normal; line-height: 100%; background: transparent; text-decoration: none; page-break-before: auto" align="justify"&gt;
&lt;font color="#000000"&gt;&lt;font face="Times New Roman, serif"&gt;&lt;font style="font-size: 10pt" size="2"&gt;&lt;strong&gt;&lt;span style="background: transparent"&gt;3.2.&lt;/span&gt;&lt;/strong&gt;&lt;span style="font-weight: normal"&gt;&lt;span style="background: transparent"&gt;
&lt;/span&gt;&lt;span style="font-weight: normal"&gt;Urządzenia&lt;/span&gt;&lt;span style="font-weight: normal"&gt;
po wykonanym przeglądzie &lt;/span&gt;&lt;span style="font-weight: normal"&gt;i&lt;/span&gt;&lt;span style="font-weight: normal"&gt;
kalibracji (sprawdzeniu prawidłowości wskazań) muszą posiadać
świadectwo sprawdzenia z potwierdzeniem sprawności &lt;/span&gt;&lt;span style="font-weight: normal"&gt;i
skuteczności urządzenia. W świadectwie należy podać producenta,
typ i numer seryjny &lt;/span&gt;&lt;span style="font-weight: normal"&gt;urządzenia&lt;/span&gt;&lt;span style="font-weight: normal"&gt;.&lt;/span&gt;&lt;/span&gt;&lt;/font&gt;&lt;/font&gt;&lt;/font&gt;&lt;/p&gt;
&lt;p style="margin-bottom: 0cm; font-style: normal; line-height: 100%; background: transparent; text-decoration: none; page-break-before: auto" align="justify"&gt;
&lt;font color="#000000"&gt;&lt;font face="Times New Roman, serif"&gt;&lt;font style="font-size: 10pt" size="2"&gt;&lt;strong&gt;&lt;span style="background: transparent"&gt;3.3.&lt;/span&gt;&lt;/strong&gt;&lt;span style="font-weight: normal"&gt;&lt;span style="background: transparent"&gt;
W przypadku stwierdzenia konieczności naprawy, Wykonawca jest
zobowiązany określić elementy, które podlegają naprawie wraz z
ich kosztem, sporządzając protokół. Potencjalna naprawa &lt;/span&gt;&lt;span style="font-weight: normal"&gt;urządzeń
&lt;/span&gt;&lt;span style="font-weight: normal"&gt;odbędzie się na podstawie
odrębnego zlecenia, na podstawie wyboru oferty najkorzystniejszej
spośród złożonych&lt;/span&gt;&lt;span style="font-weight: normal"&gt;
nieodrzuconych &lt;/span&gt;&lt;span style="font-weight: normal"&gt;ofert .&lt;/span&gt;&lt;/span&gt;&lt;/font&gt;&lt;/font&gt;&lt;/font&gt;&lt;/p&gt;
&lt;p style="margin-bottom: 0cm; font-style: normal; line-height: 100%; background: transparent; text-decoration: none" align="justify"&gt;
&lt;font color="#000000"&gt;&lt;font face="Times New Roman, serif"&gt;&lt;font style="font-size: 10pt" size="2"&gt;&lt;strong&gt;&lt;span style="background: transparent"&gt;&lt;span style="letter-spacing: -0.2pt"&gt;&lt;span style="background: #ffffff"&gt;3.&lt;/span&gt;&lt;/span&gt;&lt;span style="letter-spacing: -0.2pt"&gt;&lt;span style="background: #ffffff"&gt;4.&lt;/span&gt;&lt;/span&gt;&lt;/span&gt;&lt;/strong&gt;&lt;span style="letter-spacing: -0.2pt"&gt;&lt;span style="font-weight: normal"&gt;&lt;span style="background: transparent"&gt;&lt;span style="background: #ffffff"&gt;
Wykonawca będzie obowiązany do pokrycia Zamawiającemu wszelkich
kosztów wynikających z niewykonania &lt;/span&gt;&lt;/span&gt;&lt;/span&gt;&lt;span style="letter-spacing: -0.2pt"&gt;&lt;span style="font-weight: normal"&gt;&lt;span style="background: #ffffff"&gt;czynności
takich jak&lt;/span&gt;&lt;/span&gt;&lt;/span&gt;&lt;span style="letter-spacing: -0.2pt"&gt;&lt;span style="font-weight: normal"&gt;&lt;span style="background: #ffffff"&gt;
np. brak odbioru paczki z punktu &lt;/span&gt;&lt;/span&gt;&lt;/span&gt;&lt;span style="letter-spacing: -0.2pt"&gt;&lt;span style="font-weight: normal"&gt;&lt;span style="background: #ffffff"&gt;przechowywania&lt;/span&gt;&lt;/span&gt;&lt;/span&gt;&lt;span style="letter-spacing: -0.2pt"&gt;&lt;span style="font-weight: normal"&gt;&lt;span style="background: #ffffff"&gt;
w przypadku pozostawienia awizo.  &lt;/span&gt;&lt;/span&gt;&lt;/span&gt;&lt;span style="letter-spacing: -0.2pt"&gt;&lt;span style="font-weight: normal"&gt;&lt;span style="background: #ffffff"&gt;C&lt;/span&gt;&lt;/span&gt;&lt;/span&gt;&lt;span style="letter-spacing: -0.2pt"&gt;&lt;span style="font-weight: normal"&gt;&lt;span style="background: #ffffff"&gt;ena
ofertowa musi &lt;/span&gt;&lt;/span&gt;&lt;/span&gt;&lt;span style="letter-spacing: -0.2pt"&gt;&lt;span style="font-weight: normal"&gt;&lt;span style="background: #ffffff"&gt;więc
&lt;/span&gt;&lt;/span&gt;&lt;/span&gt;&lt;span style="letter-spacing: -0.2pt"&gt;&lt;span style="font-weight: normal"&gt;&lt;span style="background: #ffffff"&gt;obejmować
kompletny zakres przedmiotu zamówienia przy uwzględnieniu wymagań
i warunków technicznych zawartych w niniejszym Zaproszeniu do
złożenia oferty, w tym koszt&lt;/span&gt;&lt;/span&gt;&lt;/span&gt;&lt;span style="letter-spacing: -0.2pt"&gt;&lt;span style="font-weight: normal"&gt;&lt;span style="background: #ffffff"&gt;y&lt;/span&gt;&lt;/span&gt;&lt;/span&gt;&lt;span style="letter-spacing: -0.2pt"&gt;&lt;span style="font-weight: normal"&gt;&lt;span style="background: #ffffff"&gt;
przesyłki.&lt;/span&gt;&lt;/span&gt;&lt;/span&gt;&lt;/span&gt;&lt;/font&gt;&lt;/font&gt;&lt;/font&gt;&lt;/p&gt;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</si>
</sst>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2873d84f237d172a1a5cff4c2532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2078053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1226129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629305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2026-05-05T14:57:20+02:00</dcterms:created>
  <dcterms:modified xsi:type="dcterms:W3CDTF">2026-05-05T14:57:20+02:00</dcterms:modified>
  <dc:title>Untitled Spreadsheet</dc:title>
  <dc:description/>
  <dc:subject/>
  <cp:keywords/>
  <cp:category/>
</cp:coreProperties>
</file>