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<sst xmlns="http://schemas.openxmlformats.org/spreadsheetml/2006/main" uniqueCount="35">
  <si>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</si>
  <si>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</si>
  <si>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</si>
  <si>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przeglądu sprawności technicznej taboru kolejowego w Składach 4 RBLog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</si>
  <si>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</si>
  <si>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</si>
  <si>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</si>
  <si>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</si>
  <si>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</si>
  <si>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</si>
  <si>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</si>
  <si>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</si>
  <si>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19 września do 31 października 2022r.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</si>
  <si>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</si>
  <si>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</si>
  <si>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</si>
  <si>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</si>
  <si>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</si>
  <si>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</si>
  <si>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</si>
  <si>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</si>
  <si>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</si>
  <si>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przeglądu sprawności technicznej taboru kolejowego w Składach 4 RBlog</t>
  </si>
  <si>
    <t>przegląd okresowy  na poziomie P3 czterech lokomotyw (typ: Ls 160, Ls 180 i Ls 300), trzech wagonów typu platforma dwuosiowa oraz dwóch wagonów krytych wraz z wydaniem dokumentów świadectw sprawności technicznej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</si>
  <si>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</si>
  <si>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</si>
  <si>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</si>
  <si>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</si>
  <si>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</si>
  <si>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</si>
  <si>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</si>
  <si>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</si>
  <si>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</si>
  <si>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Specyfikacja.pdf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</si>
  <si>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załączeniu jest specyfikacja przedmiotu zamówienia oraz projekt umowy.&lt;/span&gt;&lt;/p&gt;&lt;br&gt;&lt;p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261 651 333&lt;/span&gt;&lt;/p&gt;&lt;p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usługi przez Wykonawcę jest przedstawienie swojej oferty i odesłanie podpisanego projektu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</si>
</sst>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22e3c1163908f7a385206db583e584.pdf" TargetMode="External"/><Relationship Id="rId_hyperlink_2" Type="http://schemas.openxmlformats.org/officeDocument/2006/relationships/hyperlink" Target="https://platformazakupowa.pl/file/get_new/939de5bfd0c8dc00b42946fadc7682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2077260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2077261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2077262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1225719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629074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629074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2026-01-20T06:43:19+01:00</dcterms:created>
  <dcterms:modified xsi:type="dcterms:W3CDTF">2026-01-20T06:43:19+01:00</dcterms:modified>
  <dc:title>Untitled Spreadsheet</dc:title>
  <dc:description/>
  <dc:subject/>
  <cp:keywords/>
  <cp:category/>
</cp:coreProperties>
</file>