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<sst xmlns="http://schemas.openxmlformats.org/spreadsheetml/2006/main" uniqueCount="39">
  <si>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</si>
  <si>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</si>
  <si>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</si>
  <si>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„Roboty remontowe w budynku Obory - Ośrodka Kultury Leśnej w Gołuchowie”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</si>
  <si>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</si>
  <si>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</si>
  <si>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</si>
  <si>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</si>
  <si>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</si>
  <si>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</si>
  <si>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</si>
  <si>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</si>
  <si>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8 lipca 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</si>
  <si>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</si>
  <si>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</si>
  <si>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</si>
  <si>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</si>
  <si>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</si>
  <si>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</si>
  <si>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</si>
  <si>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</si>
  <si>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</si>
  <si>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</si>
  <si>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</si>
  <si>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</si>
  <si>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</si>
  <si>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</si>
  <si>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</si>
  <si>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</si>
  <si>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</si>
  <si>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</si>
  <si>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DZ.270.ZO.9.2022..pdf</t>
  </si>
  <si>
    <t>Zał. nr 1 - Formularz Ofertowy - Roboty remontowe Obora DZ.270.ZO.9.2022.doc</t>
  </si>
  <si>
    <t>Zał. nr 2 - Klauzula informacyjna RODO - DZ.270.ZO.9.2022.doc</t>
  </si>
  <si>
    <t>Zał. nr 4 - Szczegółowy opis przedmiotu zamówienia wraz z rysunkami DZ.270.ZO.9.2022.pdf</t>
  </si>
  <si>
    <t>Zał. nr 5 - Projekt umowy - DZ.270.ZO.9.2022.pdf</t>
  </si>
  <si>
    <t>Zał. nr 6 - Wykaz Robót - Roboty remontowe Obora DZ.270.ZO.9.2022.doc</t>
  </si>
  <si>
    <t>Zał. nr 3  - Przedmiar robót i kosztorys ślepy DZ.270.ZO.9.2022.pdf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</si>
  <si>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tradycyjnie - pisemnie w sposób opisany w zapytaniu ofertowym.&lt;/span&gt;&lt;/p&gt;&lt;br&gt;&lt;p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&amp;quot;sans-serif&amp;quot;;"&gt;Ośrodek Kultury Leśnej w Gołuchowie,
działając na podstawie Regulaminu Udzielania Zamówień w trybie zapytania
ofertowego nieograniczonego, zaprasza Wykonawców do złożenia oferty cenowej na „Roboty
remontowe w budynku Obory - Ośrodka Kultury Leśnej w Gołuchowie”&lt;o:p&gt;&lt;/o:p&gt;&lt;/span&gt;&lt;/p&gt;&lt;p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&amp;quot;sans-serif&amp;quot;;"&gt;1. Podana przez Wykonawcę cena netto za
realizację zamówienia musi zawierać wszystkie dodatkowe koszty realizacji
zamówienia, tzn. że Zamawiający nie ponosi żadnych innych kosztów związanych z
realizacją zamówienia, np. kosztów dostawy.&lt;o:p&gt;&lt;/o:p&gt;&lt;/span&gt;&lt;/p&gt;&lt;p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&amp;quot;sans-serif&amp;quot;;"&gt;2. Zamawiający wybierze ofertę
najkorzystniejszą, zgodnie z określonymi w postępowaniu kryteriami wyboru
oferty.&lt;o:p&gt;&lt;/o:p&gt;&lt;/span&gt;&lt;/p&gt;&lt;p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&amp;quot;sans-serif&amp;quot;;"&gt;3. Złożenie oferty przez Wykonawcę jest
jednoznaczne z akceptacją warunków określonych w zapytaniu ofertowym.&lt;o:p&gt;&lt;/o:p&gt;&lt;/span&gt;&lt;/p&gt;&lt;p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&amp;quot;sans-serif&amp;quot;;"&gt;4. Ofertę można złożyć poprzez platformę
zakupową lub w wersji pisemnej do dnia 20.06.2022 r. do godz. 12:00. Wszystkie
dokumenty złożone w formie elektronicznej&lt;o:p&gt;&lt;/o:p&gt;&lt;/span&gt;&lt;/p&gt;&lt;p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&amp;quot;sans-serif&amp;quot;;"&gt;muszą zostać opatrzone kwalifikowanym
podpisem elektronicznym, podpisem osobistym lub podpisem zaufanym osoby
uprawnionej do reprezentowania Wykonawcy.&lt;o:p&gt;&lt;/o:p&gt;&lt;/span&gt;&lt;/p&gt;&lt;p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&amp;quot;sans-serif&amp;quot;;"&gt;UWAGA: W przypadku braku podpisu
elektronicznego możliwe jest złożenie oferty w formie pisemnej która zostanie
podpisana przez osobę uprawnioną do podpisywania oferty. 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&amp;quot;sans-serif&amp;quot;;"&gt;Adres dostarczenia oferty w wersji
pisemnej: Ośrodek Kultury Leśnej w Gołuchowie, ul. Działyńskich 2, 63-322
Gołuchów z dopiskiem:&amp;nbsp; „Postępowanie na&amp;nbsp; „Roboty remontowe w budynku
Obory - Ośrodka Kultury Leśnej w Gołuchowie” Nie otwierać przed 20.06.2022 r do
godz.12:30.&lt;o:p&gt;&lt;/o:p&gt;&lt;/span&gt;&lt;/p&gt;&lt;p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&amp;quot;sans-serif&amp;quot;;"&gt;Oferty złożone lub dostarczone do
siedziby Zamawiającego po terminie składania ofert nie będą rozpatrywane.&lt;o:p&gt;&lt;/o:p&gt;&lt;/span&gt;&lt;/p&gt;&lt;p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&amp;quot;sans-serif&amp;quot;;"&gt;5.&lt;strong&gt;Oferta winna zawierać:&lt;/strong&gt;&lt;o:p&gt;&lt;/o:p&gt;&lt;/span&gt;&lt;/p&gt;&lt;p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&amp;quot;sans-serif&amp;quot;;"&gt;1). Wypełniony i podpisany formularz
oferty – zgodnie z wzorem stanowiącym załącznik nr 1 do zapytania ofertowego
wraz z wypełnionym kosztorysem ślepym stanowiącym zał. nr 3 do zapytania
ofertowego oraz podpisaną klauzula informacyjna zgodnie ze wzorem stanowiącym
załącznik nr 2.&lt;o:p&gt;&lt;/o:p&gt;&lt;/span&gt;&lt;/strong&gt;&lt;/p&gt;&lt;p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&amp;quot;sans-serif&amp;quot;;"&gt;2). Ponadto Zamawiający wymaga
załączenia do oferty następujących dokumentów: 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initial;"&gt;&lt;strong&gt;&lt;em&gt;&lt;span style="font-size: 10.5pt; font-family: Helvetica, &amp;quot;sans-serif&amp;quot;;"&gt;a) &lt;/span&gt;&lt;/em&gt;&lt;/strong&gt;&lt;strong&gt;&lt;span style="font-size: 10.5pt; font-family: Helvetica, &amp;quot;sans-serif&amp;quot;;"&gt;wykaz robót budowlanych wykonanych nie wcześniej niż w
okresie ostatnich 5 lat, a jeżeli okres prowadzenia działalności jest krótszy –
w tym okresie, wraz z podaniem ich rodzaju, wartości, daty i miejsca wykonania
oraz podmiotów, na rzecz których roboty te zostały wykonane (wzór wykazu
wykonanych robót budowlanych stanowi załącznik nr 6 do SWZ). Jeżeli Wykonawca
powołuje się na doświadczenie w realizacji robót budowlanych wykonanych
wspólnie z innymi wykonawcami wykaz, o którym mowa wyżej dotyczy robót
budowlanych, w których wykonaniu wykonawca ten bezpośrednio uczestniczył
(własne doświadczenie Wykonawcy). Okres wyrażony w latach, o którym mowa wyżej,
liczy się wstecz od dnia w którym upływa termin składnia ofert.&lt;o:p&gt;&lt;/o:p&gt;&lt;/span&gt;&lt;/strong&gt;&lt;/p&gt;&lt;p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initial;"&gt;&lt;strong&gt;&lt;em&gt;&lt;span style="font-size: 10.5pt; font-family: Helvetica, &amp;quot;sans-serif&amp;quot;;"&gt;b)&lt;/span&gt;&lt;/em&gt;&lt;/strong&gt;&lt;strong&gt;&lt;span style="font-size: 10.5pt; font-family: Helvetica, &amp;quot;sans-serif&amp;quot;;"&gt;dowodów określających, że wskazane przez Wykonawcę roboty
budowlane na potwierdzenie spełnienia warunku udziału w postępowaniu dot.
zdolności technicznej lub zawodowej w zakresie doświadczenia zostały wykonane
należycie. Dowodami, o których mowa, są referencje bądź inne dokumenty
sporządzone przez podmiot, na rzecz którego roboty budowlane zostały wykonane,
a jeżeli wykonawca z przyczyn niezależnych od niego nie jest w stanie uzyskać
tych dokumentów - inne odpowiednie dokumenty,&lt;o:p&gt;&lt;/o:p&gt;&lt;/span&gt;&lt;/strong&gt;&lt;/p&gt;&lt;p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initial;"&gt;&lt;strong&gt;&lt;em&gt;&lt;span style="font-size: 10.5pt; font-family: Helvetica, &amp;quot;sans-serif&amp;quot;;"&gt;c) &lt;/span&gt;&lt;/em&gt;&lt;/strong&gt;&lt;strong&gt;&lt;span style="font-size: 10.5pt; font-family: Helvetica, &amp;quot;sans-serif&amp;quot;;"&gt;aktualnego wydruku z Krajowego Rejestru Sądowego lub z Centralnej Ewidencji
i Informacji o Działalności Gospodarczej sporządzonego nie wcześniej niż 3
miesiące przed jego złożeniem, jeżeli odrębne przepisy wymagają wpisu do
rejestru lub ewidencji, 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initial;"&gt;&lt;strong&gt;&lt;em&gt;&lt;span style="font-size: 10.5pt; font-family: Helvetica, &amp;quot;sans-serif&amp;quot;;"&gt;d) &lt;/span&gt;&lt;/em&gt;&lt;/strong&gt;&lt;strong&gt;&lt;span style="font-size: 10.5pt; font-family: Helvetica, &amp;quot;sans-serif&amp;quot;;"&gt;w przypadku, gdy ofertę lub załączone do niej dokumenty podpisuje osoba
nieujawniona we właściwym rejestrze lub ewidencji do składania oświadczeń woli
w imieniu Wykonawcy, do oferty należy załączyć pełnomocnictwo, 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initial;"&gt;&lt;strong&gt;&lt;em&gt;&lt;span style="font-size: 10.5pt; font-family: Helvetica, &amp;quot;sans-serif&amp;quot;;"&gt;e) &lt;/span&gt;&lt;/em&gt;&lt;/strong&gt;&lt;strong&gt;&lt;span style="font-size: 10.5pt; font-family: Helvetica, &amp;quot;sans-serif&amp;quot;;"&gt;pełnomocnictwo dla pełnomocnika do reprezentowania w postępowaniu
Wykonawców wspólnie ubiegających się o udzielenie zamówienia - dotyczy ofert
składanych przez Wykonawców wspólnie ubiegających się o udzielenie zamówienia,&lt;o:p&gt;&lt;/o:p&gt;&lt;/span&gt;&lt;/strong&gt;&lt;/p&gt;&lt;p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&amp;quot;sans-serif&amp;quot;;"&gt;6. Wykonawca jest związany złożoną przez
siebie ofertą przez okres 30 dni od dnia upływu terminu składania ofert.&lt;o:p&gt;&lt;/o:p&gt;&lt;/span&gt;&lt;/p&gt;&lt;p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&amp;quot;sans-serif&amp;quot;;"&gt;7. Szczegółowy opis przedmiotu
zamówienia w załączonym do postępowania Zapytaniu ofertowym.&lt;/span&gt;&lt;/strong&gt;&lt;span style="font-size: 10.5pt; font-family: Helvetica, &amp;quot;sans-serif&amp;quot;;"&gt;&lt;o:p&gt;&lt;/o:p&gt;&lt;/span&gt;&lt;/p&gt;&lt;p dir="ltr" style="line-height:1.38;margin-top:0pt;margin-bottom:0pt;"&gt;
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&amp;quot;sans-serif&amp;quot;;"&gt;Zamawiający zastrzega sobie prawo do
unieważnienia postępowania na każdym jego etapie bez podania przyczyny lub zakończenia
postępowania bez wybrania oferenta.&lt;o:p&gt;&lt;/o:p&gt;&lt;/span&gt;&lt;/p&gt;&lt;br&gt;&lt;br&gt;&lt;p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</si>
</sst>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0c577c312018d14f11cf86e4ff35f.pdf" TargetMode="External"/><Relationship Id="rId_hyperlink_2" Type="http://schemas.openxmlformats.org/officeDocument/2006/relationships/hyperlink" Target="https://platformazakupowa.pl/file/get_new/d0fcc029bca6816bdedbe761fd35ab36.doc" TargetMode="External"/><Relationship Id="rId_hyperlink_3" Type="http://schemas.openxmlformats.org/officeDocument/2006/relationships/hyperlink" Target="https://platformazakupowa.pl/file/get_new/806326c1e64c7783321b7aff8fbf82ed.doc" TargetMode="External"/><Relationship Id="rId_hyperlink_4" Type="http://schemas.openxmlformats.org/officeDocument/2006/relationships/hyperlink" Target="https://platformazakupowa.pl/file/get_new/67fe400e4e77ecd44adc090e883a4216.pdf" TargetMode="External"/><Relationship Id="rId_hyperlink_5" Type="http://schemas.openxmlformats.org/officeDocument/2006/relationships/hyperlink" Target="https://platformazakupowa.pl/file/get_new/f3d082347fc5c36cb1392809268b77a9.pdf" TargetMode="External"/><Relationship Id="rId_hyperlink_6" Type="http://schemas.openxmlformats.org/officeDocument/2006/relationships/hyperlink" Target="https://platformazakupowa.pl/file/get_new/fa40079ebf64b6761dc79a597aef7c1e.doc" TargetMode="External"/><Relationship Id="rId_hyperlink_7" Type="http://schemas.openxmlformats.org/officeDocument/2006/relationships/hyperlink" Target="https://platformazakupowa.pl/file/get_new/16fdf730c281e9341b8020746b9878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2074487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2074488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2074489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1224368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628129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628129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628129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628129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628129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628129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628129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2026-03-31T13:03:58+02:00</dcterms:created>
  <dcterms:modified xsi:type="dcterms:W3CDTF">2026-03-31T13:03:58+02:00</dcterms:modified>
  <dc:title>Untitled Spreadsheet</dc:title>
  <dc:description/>
  <dc:subject/>
  <cp:keywords/>
  <cp:category/>
</cp:coreProperties>
</file>