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<sst xmlns="http://schemas.openxmlformats.org/spreadsheetml/2006/main" uniqueCount="33">
  <si>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</si>
  <si>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</si>
  <si>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</si>
  <si>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akumulatorów w centrali oddymiania wraz z przeprowadzeniem diagnostyki połączenia TSR z centralą POLON 4000 w budynku nr 7 w obiekcie Raducz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</si>
  <si>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</si>
  <si>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</si>
  <si>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</si>
  <si>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</si>
  <si>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</si>
  <si>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</si>
  <si>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</si>
  <si>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</si>
  <si>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przekazania zlecenia. Proszę potwierdzić wpisując "Akceptuję"</t>
  </si>
  <si>
    <t xml:space="preserve">Związanie ofertą </t>
  </si>
  <si>
    <t>Wykonawca pozostaje związany ofertą przez okres 14 dni licząc od dnia,w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</si>
  <si>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</si>
  <si>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</si>
  <si>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</si>
  <si>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</si>
  <si>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</si>
  <si>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</si>
  <si>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</si>
  <si>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powyżej.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</si>
  <si>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</si>
  <si>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</si>
  <si>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</si>
  <si>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</si>
  <si>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</si>
  <si>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</si>
  <si>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</si>
  <si>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</si>
  <si>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</si>
  <si>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normal;"&gt;Służba
 Ochrony Państwa, ul. Podchorążych 38, 00-463 w Warszawie informuje o 
postępowaniu w trybie zgodnym z&amp;nbsp;&amp;nbsp;regulaminem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środków.&lt;/span&gt;&lt;/p&gt;&lt;br&gt;&lt;p&gt;Po uznaniu oferty za najkorzystniejszej, Wykonawca jest zobowiązany przekazać Zamawiającemu za pośrednictwem poczty elektronicznej (logistyka@sop.gov.pl), dane osób (imię,nazwisko,pesel), które będą realizowały przedmiot umowy na terenie SOP. Zamawiający zastrzega sobie możliwość nie wyrażenia zgody na wejście osób na teren SOP bez podania przyczyny.&lt;/p&gt;&lt;!--[if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</si>
</sst>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627904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2073834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2073835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2073836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1224193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2024-09-27T00:26:11+02:00</dcterms:created>
  <dcterms:modified xsi:type="dcterms:W3CDTF">2024-09-27T00:26:11+02:00</dcterms:modified>
  <dc:title>Untitled Spreadsheet</dc:title>
  <dc:description/>
  <dc:subject/>
  <cp:keywords/>
  <cp:category/>
</cp:coreProperties>
</file>