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<sst xmlns="http://schemas.openxmlformats.org/spreadsheetml/2006/main" uniqueCount="36">
  <si>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</si>
  <si>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</si>
  <si>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</si>
  <si>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kolanek i rur spalinowych czarnych stalowych fi 110, Brzeg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</si>
  <si>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</si>
  <si>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</si>
  <si>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</si>
  <si>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</si>
  <si>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</si>
  <si>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</si>
  <si>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</si>
  <si>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</si>
  <si>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</si>
  <si>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</si>
  <si>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</si>
  <si>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</si>
  <si>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</si>
  <si>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</si>
  <si>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</si>
  <si>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</si>
  <si>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</si>
  <si>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</si>
  <si>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</si>
  <si>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</si>
  <si>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</si>
  <si>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</si>
  <si>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</si>
  <si>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</si>
  <si>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</si>
  <si>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</si>
  <si>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</si>
  <si>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SWZ.docx</t>
  </si>
  <si>
    <t>Zał nr 1-Formularz ofertowy - rury i kolanka stalowe.docx</t>
  </si>
  <si>
    <t>zał. nr 2- Klauzula informacyjna RODO.docx</t>
  </si>
  <si>
    <t>Zał. nr 3-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</si>
  <si>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dostawy kolanek i rur spalinowych czarnych stalowych fi 110, szczegóły zamówienia znajduję się w formularzu ofertowym załączonym do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jest integralną częścią postępowania, należy go wypełnić i odesłać jako ofertę.&lt;/span&gt;&lt;/p&gt;&lt;p&gt;&lt;span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261 637 830&lt;/span&gt;&lt;/p&gt;&lt;p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</si>
</sst>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5fb42861e4492d84a93b0f4356c4e.docx" TargetMode="External"/><Relationship Id="rId_hyperlink_2" Type="http://schemas.openxmlformats.org/officeDocument/2006/relationships/hyperlink" Target="https://platformazakupowa.pl/file/get_new/cf92bb910ede921a1be4ed1fb1b2f585.docx" TargetMode="External"/><Relationship Id="rId_hyperlink_3" Type="http://schemas.openxmlformats.org/officeDocument/2006/relationships/hyperlink" Target="https://platformazakupowa.pl/file/get_new/05dd2f985b7482eb95f8cbf17beebee6.docx" TargetMode="External"/><Relationship Id="rId_hyperlink_4" Type="http://schemas.openxmlformats.org/officeDocument/2006/relationships/hyperlink" Target="https://platformazakupowa.pl/file/get_new/af9b32a320a716d1186a1f55c7d47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1224155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627855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2024-11-22T01:20:09+01:00</dcterms:created>
  <dcterms:modified xsi:type="dcterms:W3CDTF">2024-11-22T01:20:09+01:00</dcterms:modified>
  <dc:title>Untitled Spreadsheet</dc:title>
  <dc:description/>
  <dc:subject/>
  <cp:keywords/>
  <cp:category/>
</cp:coreProperties>
</file>