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<sst xmlns="http://schemas.openxmlformats.org/spreadsheetml/2006/main" uniqueCount="42">
  <si>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</si>
  <si>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</si>
  <si>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</si>
  <si>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silników niskiego napięcia w Górażdże Cement SA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</si>
  <si>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</si>
  <si>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</si>
  <si>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</si>
  <si>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</si>
  <si>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</si>
  <si>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</si>
  <si>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o podanie terminu realizacji.
Preferowane 15 dni</t>
  </si>
  <si>
    <t>Spełnienie wymagań określonych w specyfikacji w tym wymagań bhp, środowiska oraz jakościowych</t>
  </si>
  <si>
    <t>Prosimy o potwierdzenie spełnienia wymagań</t>
  </si>
  <si>
    <t>Gwarancje</t>
  </si>
  <si>
    <t>Prosimy podać warunki gwarancji.</t>
  </si>
  <si>
    <t>Termin płatności</t>
  </si>
  <si>
    <t>Prosimy podać termin płatności - minimum 30 dni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</si>
  <si>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</si>
  <si>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</si>
  <si>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</si>
  <si>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</si>
  <si>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</si>
  <si>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</si>
  <si>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</si>
  <si>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silników nn</t>
  </si>
  <si>
    <t>Zgodnie z wytycznymi zawartymi w załączniku. Prosimy wypełnienie i dołącznie skanu wykazu silników.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</si>
  <si>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</si>
  <si>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</si>
  <si>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</si>
  <si>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</si>
  <si>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</si>
  <si>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</si>
  <si>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</si>
  <si>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</si>
  <si>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</si>
  <si>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</si>
  <si>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</si>
  <si>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</si>
  <si>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</si>
  <si>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Zakres prac do wykonania.docx</t>
  </si>
  <si>
    <t>Wykaz silników nn do remontu 2022.xlsx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</si>
  <si>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zakresie&amp;nbsp;wykonania remontu silników niskiego napięcia w Górażdże Cement SA.&lt;/span&gt;&lt;/p&gt;&lt;p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style="font-size:11pt;font-family:Arial;color:#000000;background-color:transparent;font-weight:400;font-style:normal;font-variant:normal;text-decoration:none;vertical-align:baseline;white-space:pre;white-space:pre-wrap;"&gt;Wykaz  prac do wykonania został zawarty w załączniku do niniejszego postępowania.&amp;nbsp;&lt;/span&gt;&lt;/p&gt;&lt;p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 8478, tel.kom. 609 368 648, e-mail: jan.lakota@gorazdze.pl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</si>
</sst>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7b4695d4de210f36dd4050b0234c6c30.docx" TargetMode="External"/><Relationship Id="rId_hyperlink_7" Type="http://schemas.openxmlformats.org/officeDocument/2006/relationships/hyperlink" Target="https://platformazakupowa.pl/file/get_new/8926bc773d159d7cb544856000b075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2073680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2073681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2073730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2073732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1224152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627853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627853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627853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627853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627853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627853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1224152</v>
      </c>
      <c r="C24" s="1" t="s">
        <v>24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2026-01-26T17:56:41+01:00</dcterms:created>
  <dcterms:modified xsi:type="dcterms:W3CDTF">2026-01-26T17:56:41+01:00</dcterms:modified>
  <dc:title>Untitled Spreadsheet</dc:title>
  <dc:description/>
  <dc:subject/>
  <cp:keywords/>
  <cp:category/>
</cp:coreProperties>
</file>