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<sst xmlns="http://schemas.openxmlformats.org/spreadsheetml/2006/main" uniqueCount="35">
  <si>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</si>
  <si>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</si>
  <si>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</si>
  <si>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produktów służących ochronie środowiska, celem doposażenia warsztatów, garaży i stacji paliw, w administrowanych przez 35 Wojskowy Oddział Gospodarczy kompleksach wojskowych w roku 2022 - edycja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</si>
  <si>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</si>
  <si>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</si>
  <si>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</si>
  <si>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</si>
  <si>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</si>
  <si>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</si>
  <si>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</si>
  <si>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</si>
  <si>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</si>
  <si>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</si>
  <si>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</si>
  <si>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</si>
  <si>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</si>
  <si>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</si>
  <si>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</si>
  <si>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</si>
  <si>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</si>
  <si>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</si>
  <si>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produktów służących ochronie środowiska</t>
  </si>
  <si>
    <t>Dostawa produktów służących ochronie środowiska dla jednostek zaopatrywanych przez 35 wog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</si>
  <si>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</si>
  <si>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</si>
  <si>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</si>
  <si>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</si>
  <si>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</si>
  <si>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</si>
  <si>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</si>
  <si>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</si>
  <si>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wzór umowy z załącznikami.zip</t>
  </si>
  <si>
    <t>zał 1 do SWZ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</si>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</sst>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5ab117bff984380960fcc81f56297d.zip" TargetMode="External"/><Relationship Id="rId_hyperlink_2" Type="http://schemas.openxmlformats.org/officeDocument/2006/relationships/hyperlink" Target="https://platformazakupowa.pl/file/get_new/c51b9a52550614a549501901eaecdee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2072220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2072221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2072222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1223480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627386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1223480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2026-02-15T17:42:44+01:00</dcterms:created>
  <dcterms:modified xsi:type="dcterms:W3CDTF">2026-02-15T17:42:44+01:00</dcterms:modified>
  <dc:title>Untitled Spreadsheet</dc:title>
  <dc:description/>
  <dc:subject/>
  <cp:keywords/>
  <cp:category/>
</cp:coreProperties>
</file>