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<sst xmlns="http://schemas.openxmlformats.org/spreadsheetml/2006/main" uniqueCount="37">
  <si>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</si>
  <si>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</si>
  <si>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</si>
  <si>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gablot na sztandary.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</si>
  <si>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</si>
  <si>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</si>
  <si>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</si>
  <si>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</si>
  <si>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</si>
  <si>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</si>
  <si>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</si>
  <si>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</si>
  <si>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</si>
  <si>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</si>
  <si>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</si>
  <si>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</si>
  <si>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</si>
  <si>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</si>
  <si>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</si>
  <si>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</si>
  <si>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</si>
  <si>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</si>
  <si>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Suma wszystkich pozycji z formularza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</si>
  <si>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</si>
  <si>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</si>
  <si>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</si>
  <si>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</si>
  <si>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</si>
  <si>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</si>
  <si>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</si>
  <si>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</si>
  <si>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gabloty.docx</t>
  </si>
  <si>
    <t>Gablota na chorągiew 2 WSzP.docx</t>
  </si>
  <si>
    <t>Gablota na sztandar 82 BES.docx</t>
  </si>
  <si>
    <t>Gablota na sztandar stojąca dwustronna 31 BRt.docx</t>
  </si>
  <si>
    <t>Stojak z ramą.docx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</si>
  <si>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pre-wrap;"&gt;Szczegóły postepowania znajdują się w załącznikach.&lt;/span&gt;&lt;/p&gt;&lt;p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pre-wrap;"&gt;Prosimy o wypełnienie formularza ofertowego i odesłanie go jako integralnej części postepowania.&lt;/span&gt;&lt;/p&gt;&lt;br&gt;&lt;p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</si>
</sst>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7a4a85c54726b24ee4f7d4630c993c1.docx" TargetMode="External"/><Relationship Id="rId_hyperlink_2" Type="http://schemas.openxmlformats.org/officeDocument/2006/relationships/hyperlink" Target="https://platformazakupowa.pl/file/get_new/c7bed04a143f063b21109b5d12dc01ee.docx" TargetMode="External"/><Relationship Id="rId_hyperlink_3" Type="http://schemas.openxmlformats.org/officeDocument/2006/relationships/hyperlink" Target="https://platformazakupowa.pl/file/get_new/7ab3e4d70e00ffa610b44a9025e99507.docx" TargetMode="External"/><Relationship Id="rId_hyperlink_4" Type="http://schemas.openxmlformats.org/officeDocument/2006/relationships/hyperlink" Target="https://platformazakupowa.pl/file/get_new/011a358da45f73752fde428b7df3cf97.docx" TargetMode="External"/><Relationship Id="rId_hyperlink_5" Type="http://schemas.openxmlformats.org/officeDocument/2006/relationships/hyperlink" Target="https://platformazakupowa.pl/file/get_new/4f9b9d6f796efba0375959daa49378d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627328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2072040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2072041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2072042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1223445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627328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627328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627328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627328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627328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2026-03-20T14:53:41+01:00</dcterms:created>
  <dcterms:modified xsi:type="dcterms:W3CDTF">2026-03-20T14:53:41+01:00</dcterms:modified>
  <dc:title>Untitled Spreadsheet</dc:title>
  <dc:description/>
  <dc:subject/>
  <cp:keywords/>
  <cp:category/>
</cp:coreProperties>
</file>