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<sst xmlns="http://schemas.openxmlformats.org/spreadsheetml/2006/main" uniqueCount="34">
  <si>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</si>
  <si>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</si>
  <si>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</si>
  <si>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złożenia oferty w przedmiocie pełnienia usługi Inspektora nadzoru inwestorskiego dla Projektu pn. „Przebudowa istniejącego przyłącza elektroenergetycznego wybudowanego  w ramach pozwolenia na budowę nr 1880p/2019 z dnia 3 grudnia 2019 r. polegająca na wykonaniu robót budowlanych związanych z posadowieniem i integracją magazynu energii elektrycznej z farmą fotowoltaiczną oraz z istniejącymi systemami poboru energii Mazowieckiego Szpitala Wojewódzkiego Drewnica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</si>
  <si>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</si>
  <si>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</si>
  <si>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</si>
  <si>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</si>
  <si>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</si>
  <si>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</si>
  <si>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</si>
  <si>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</si>
  <si>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</si>
  <si>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</si>
  <si>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</si>
  <si>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</si>
  <si>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</si>
  <si>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</si>
  <si>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</si>
  <si>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</si>
  <si>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</si>
  <si>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</si>
  <si>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</si>
  <si>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</si>
  <si>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</si>
  <si>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</si>
  <si>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</si>
  <si>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</si>
  <si>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</si>
  <si>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</si>
  <si>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</si>
  <si>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ofert_inspektor_DZP.26.15.2022.pdf</t>
  </si>
  <si>
    <t>Załącznik nr 1 do zaproszenia_formularz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</si>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</sst>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9f75b878c8456422fb272466c9932b.pdf" TargetMode="External"/><Relationship Id="rId_hyperlink_2" Type="http://schemas.openxmlformats.org/officeDocument/2006/relationships/hyperlink" Target="https://platformazakupowa.pl/file/get_new/9126c43804109eae3b2617c978ae9c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626671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2070026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2070027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2070028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1222657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626671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626671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2026-04-01T06:36:03+02:00</dcterms:created>
  <dcterms:modified xsi:type="dcterms:W3CDTF">2026-04-01T06:36:03+02:00</dcterms:modified>
  <dc:title>Untitled Spreadsheet</dc:title>
  <dc:description/>
  <dc:subject/>
  <cp:keywords/>
  <cp:category/>
</cp:coreProperties>
</file>