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<sst xmlns="http://schemas.openxmlformats.org/spreadsheetml/2006/main" uniqueCount="37">
  <si>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</si>
  <si>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</si>
  <si>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</si>
  <si>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remontów cząstkowych nawierzchni bitumicznych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</si>
  <si>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</si>
  <si>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</si>
  <si>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</si>
  <si>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</si>
  <si>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</si>
  <si>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</si>
  <si>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</si>
  <si>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</si>
  <si>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</si>
  <si>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</si>
  <si>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</si>
  <si>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</si>
  <si>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nawierzchni bitumicznych na terenie miasta i gminy Chodzież oraz wsi Radwanki, Adolfowo i Studźce</t>
  </si>
  <si>
    <t>Należy załączyć wypełniony i podpisany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</si>
  <si>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</si>
  <si>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</si>
  <si>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</si>
  <si>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</si>
  <si>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</si>
  <si>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</si>
  <si>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</si>
  <si>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</si>
  <si>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Zaproszenie_do_skladania_ofert.pdf</t>
  </si>
  <si>
    <t>Zalacznik_nr5_Formularz_ofertowy.pdf</t>
  </si>
  <si>
    <t>Zalacznik_nr1_Oświadczenie.doc</t>
  </si>
  <si>
    <t>Zalacznik_nr2_Klauzula_informacyjna.docx</t>
  </si>
  <si>
    <t>Zalacznik_nr2_Klauzula_informacyjna.pdf</t>
  </si>
  <si>
    <t>Zalacznik_nr3_Wzor_umowy.doc</t>
  </si>
  <si>
    <t>Zalacznik_nr3_Wzor_umowy.pdf</t>
  </si>
  <si>
    <t>Zalacznik_nr4_Oswiadczenie_e-faktury.doc</t>
  </si>
  <si>
    <t>Zalacznik_nr4_Oswiadczenie_e-faktury.pdf</t>
  </si>
  <si>
    <t>Zalacznik_nr5_Formularz_ofertowy.doc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</si>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</sst>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539964ca55e065b3d3a092bd65ab0c.pdf" TargetMode="External"/><Relationship Id="rId_hyperlink_2" Type="http://schemas.openxmlformats.org/officeDocument/2006/relationships/hyperlink" Target="https://platformazakupowa.pl/file/get_new/a4e81abcbc1da57a9c2c0d55ed96b7f8.pdf" TargetMode="External"/><Relationship Id="rId_hyperlink_3" Type="http://schemas.openxmlformats.org/officeDocument/2006/relationships/hyperlink" Target="https://platformazakupowa.pl/file/get_new/414f39226279bc10ac8714da684e0778.doc" TargetMode="External"/><Relationship Id="rId_hyperlink_4" Type="http://schemas.openxmlformats.org/officeDocument/2006/relationships/hyperlink" Target="https://platformazakupowa.pl/file/get_new/8ae03f340af699ecf6d8dd4ff3189bc0.docx" TargetMode="External"/><Relationship Id="rId_hyperlink_5" Type="http://schemas.openxmlformats.org/officeDocument/2006/relationships/hyperlink" Target="https://platformazakupowa.pl/file/get_new/a6a7259700f7e758d36fceaf0114985a.pdf" TargetMode="External"/><Relationship Id="rId_hyperlink_6" Type="http://schemas.openxmlformats.org/officeDocument/2006/relationships/hyperlink" Target="https://platformazakupowa.pl/file/get_new/60dff3105bcf4f68a5d8af8cc2eabb63.doc" TargetMode="External"/><Relationship Id="rId_hyperlink_7" Type="http://schemas.openxmlformats.org/officeDocument/2006/relationships/hyperlink" Target="https://platformazakupowa.pl/file/get_new/d7cef53da555552a3e3e16b43faf86f3.pdf" TargetMode="External"/><Relationship Id="rId_hyperlink_8" Type="http://schemas.openxmlformats.org/officeDocument/2006/relationships/hyperlink" Target="https://platformazakupowa.pl/file/get_new/4abf72132f2c24a0aa6040932405c4f9.doc" TargetMode="External"/><Relationship Id="rId_hyperlink_9" Type="http://schemas.openxmlformats.org/officeDocument/2006/relationships/hyperlink" Target="https://platformazakupowa.pl/file/get_new/e57ffcd0e74e6c3ed5bbf4b81efb88cd.pdf" TargetMode="External"/><Relationship Id="rId_hyperlink_10" Type="http://schemas.openxmlformats.org/officeDocument/2006/relationships/hyperlink" Target="https://platformazakupowa.pl/file/get_new/709ddd18986f8cfb7d11b9e974c7f52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625960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1221352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625960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625960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625960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625960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625960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625960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625960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625960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625960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625960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2024-11-21T19:00:21+01:00</dcterms:created>
  <dcterms:modified xsi:type="dcterms:W3CDTF">2024-11-21T19:00:21+01:00</dcterms:modified>
  <dc:title>Untitled Spreadsheet</dc:title>
  <dc:description/>
  <dc:subject/>
  <cp:keywords/>
  <cp:category/>
</cp:coreProperties>
</file>