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<sst xmlns="http://schemas.openxmlformats.org/spreadsheetml/2006/main" uniqueCount="39">
  <si>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</si>
  <si>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</si>
  <si>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</si>
  <si>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Wózki do sprzątania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</si>
  <si>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</si>
  <si>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</si>
  <si>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</si>
  <si>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</si>
  <si>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</si>
  <si>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</si>
  <si>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</si>
  <si>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</si>
  <si>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</si>
  <si>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</si>
  <si>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</si>
  <si>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</si>
  <si>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</si>
  <si>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</si>
  <si>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</si>
  <si>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</si>
  <si>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</si>
  <si>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</si>
  <si>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</si>
  <si>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</si>
  <si>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do sprzątania </t>
  </si>
  <si>
    <t xml:space="preserve">
Opis przedmiotu zamówienia:
Wózki wykonane z materiału:  polipropylen
	Uchwyt prowadzący: metalowy
	4 x osłona boczna
	4 x kółka samoskrętne
	Średnica kółek: 7 cm
	Wyciskarka do mopów: polipropylen
	Metalowe ramię wyciskarki zakończone szarą rękojeścią
	Wiaderko czerwone 17 litrów z podziałką
	Wiaderko niebieskie 17 litrów z podziałką
	Mocna i stabilna konstrukcja
	Wymiary: - szerokość: 45 cm, - głębokość: 51 cm, - wysokość : 51 cm
	Gwarancja 2 lata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</si>
  <si>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</si>
  <si>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</si>
  <si>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</si>
  <si>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</si>
  <si>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</si>
  <si>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</si>
  <si>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</si>
  <si>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</si>
  <si>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 Ośw..docx</t>
  </si>
  <si>
    <t>UŚw.pdf</t>
  </si>
  <si>
    <t>Opis przedmiotu za.pdf</t>
  </si>
  <si>
    <t>Ogłoszenie nr 1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</si>
  <si>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sans-serif"&gt;&lt;strong&gt;&lt;/strong&gt;&lt;strong&gt;&lt;/strong&gt;&lt;span style="white-space: pre-wrap; font-size: 14.6667px;"&gt;&lt;strong&gt;W imieniu Komendy Stołecznej Policji informujemy o postępowaniu wszystkich solidnych wykonawców do składania ofert na dostawę oraz zakup wózków do sprzątania
Zastrzegamy, że postępowanie może zakończyć się brakiem wyboru oferty w przypadku przekroczenia szacowanych środków.
Zamawiający wymaga:
- warunki płatności: 30 dni od otrzymania prawidłowo wystawionej faktury; 
- termin realizacji: 5 dni roboczych od dnia złożenia zamówienia- dodatkowe koszty: po stronie Wykonawcy;  
- gwarancja: proszę o potwierdzenie objęcia gwarancją przez min. 24 miesięcy;  
-Zamawiający zastrzega sobie prawo zwiększenia lub zmniejszenia ilości zamawianego asortymentu.
-Miejsce Dostawy: Magazyn Kwaterunkowo- Biurowy Sekcji III ul. Włochowska 25/33 02-336 Warszawa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zamówienia-załącznik nr 1 do ogłoszenia 
-Zamawiający zastrzega sobie prawo do zmiany, odwołania lub unieważnienia ogłoszonego zamówienia w każdym czasie bez podania przyczyny.&lt;/strong&gt;&lt;/span&gt;&lt;/font&gt;&lt;br&gt;&lt;/span&gt;&lt;/p&gt;&lt;p&gt;&lt;br&gt;&lt;/p&gt;&lt;p&gt;&lt;strong&gt;*ilość zamawianego asortymentu jest ilością szacunkową i służy wyłącznie wyliczeniu oferty, a Zamawiający dokona zakupu do kwoty przeznaczonej na zakup.&amp;nbsp;&lt;/strong&gt;&lt;br&gt;&lt;/p&gt;&lt;p&gt;&lt;strong&gt;&lt;br&gt;&lt;/strong&gt;&lt;/p&gt;&lt;br&gt;&lt;p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</si>
</sst>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5d5455773cd908cb5b3729d3be7ea5.docx" TargetMode="External"/><Relationship Id="rId_hyperlink_2" Type="http://schemas.openxmlformats.org/officeDocument/2006/relationships/hyperlink" Target="https://platformazakupowa.pl/file/get_new/62c47f208c3a63c082b085fff6b31732.pdf" TargetMode="External"/><Relationship Id="rId_hyperlink_3" Type="http://schemas.openxmlformats.org/officeDocument/2006/relationships/hyperlink" Target="https://platformazakupowa.pl/file/get_new/909d10a1a1c4f5dd48e5548cad6047f4.pdf" TargetMode="External"/><Relationship Id="rId_hyperlink_4" Type="http://schemas.openxmlformats.org/officeDocument/2006/relationships/hyperlink" Target="https://platformazakupowa.pl/file/get_new/d9100024dd7a3a16c3884aba9f9473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2066267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2066268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2066269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2066287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1220755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625435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625435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625435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625435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2026-05-04T02:35:25+02:00</dcterms:created>
  <dcterms:modified xsi:type="dcterms:W3CDTF">2026-05-04T02:35:25+02:00</dcterms:modified>
  <dc:title>Untitled Spreadsheet</dc:title>
  <dc:description/>
  <dc:subject/>
  <cp:keywords/>
  <cp:category/>
</cp:coreProperties>
</file>