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<sst xmlns="http://schemas.openxmlformats.org/spreadsheetml/2006/main" uniqueCount="39">
  <si>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</si>
  <si>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</si>
  <si>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</si>
  <si>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alkoholu etylowego bezwodnego 99,8% czystego do analiz – CZDA.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</si>
  <si>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</si>
  <si>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</si>
  <si>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</si>
  <si>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</si>
  <si>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</si>
  <si>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</si>
  <si>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</si>
  <si>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</si>
  <si>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</si>
  <si>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</si>
  <si>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</si>
  <si>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</si>
  <si>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Dane osobowe zawarte w korespondencji elektronicznej są przetwarzane przez 2 WOG, ul. Obornicka 100-102, 50-984 Wrocław, w celu umożliwienia kontaktu e-mailowego z administratorem oraz w celu podejmowania kontaktu z adresatami, dokumentowania ustaleń dokonywanych z klientami, kontrahentami, innymi osobami, w tym związanych z prowadzeniem zamówień publicznych i rozpoznaniem rynku, przyjmowania pism, zgłoszeń i wniosków w formie elektronicznej, ochrony przed roszczeniami oraz dochodzenia ewentualnych roszczeń. Osobom, których dane osobowe dotyczą, przysługują prawa wynikające z RODO, w szczególności prawo do dostępu, sprostowania, ograniczenia przetwarzania danych , a także złożenia skargi do organu nadzorczego. Więcej informacji na www.2wog.wp.mil.p</t>
  </si>
  <si>
    <t>DODATKOWE OŚWIADCZENIE</t>
  </si>
  <si>
    <t xml:space="preserve">Oświadczamy, że nie podlegamy wykluczeniu z postępowania o udzielenie zamówienia publicznego na podstawie przepisów Ustawy z dnia 13 kwietnia 2022 r. o szczególnych rozwiązaniach w zakresie przeciwdziałania wspieraniu agresji na Ukrainę oraz służących ochronie bezpieczeństwa narodowego (Dz. U.2022 r.,poz.835)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</si>
  <si>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</si>
  <si>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</si>
  <si>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</si>
  <si>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</si>
  <si>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</si>
  <si>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</si>
  <si>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</si>
  <si>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alkoholu etylowego bezwodnego 99,8% czystego do analiz – CZDA.</t>
  </si>
  <si>
    <t>Alkohol etylowy Avantor Performance Materials Poland –nr katalogowy 396480111  Zawartość alkoholu nie mniej niż 99,8 %;  Stopień czystości: cz.d.a. (czysty do analizy);  Odczynnik farmakopealny;  Opakowanie: butelka szklana;  Pojemność: 0,5 dm3;  Opakowanie powinno być fabrycznie zamknięte, zabezpieczające dostarczany alkohol przed zanieczyszczeniem i utratą jego właściwości, umożliwiające przechowywanie w okresie trwałości gwarantowanej przez producenta.  Odczynnik powinien być dostarczony w opakowaniach zabezpieczających dostarczany alkohol przed uszkodzeniem opakowań jednostkowych.  Odczynnik w momencie dostawy powinien posiadać ważne świadectwo kontroli jakości, które powinno zawierać co najmniej informację na temat nazwy producenta, numeru katalogowego, składu ilościowego poszczególnych składników, czystości produktu, okresu trwałości;  Odczynnik w momencie dostawy powinien posiadać aktualne Karty charakterystyki z wyszczególnieniem substancji niebezpiecznych, zgodnie z wymogami BHP na stanowiskach pracy;  Odczynnik w dniu dostawy do Zamawiającego powinien mieć gwarantowany przez producenta okres przydatności co najmniej do maja 2024 roku.  Termin realizacji zakupu październik 2022 roku Osoba do kontaktu: p. Dariusz BROŻEK tel. 261 665 863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</si>
  <si>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</si>
  <si>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</si>
  <si>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</si>
  <si>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</si>
  <si>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</si>
  <si>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</si>
  <si>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</si>
  <si>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alkohol etylowy 09.06.2022.doc</t>
  </si>
  <si>
    <t>załącznik nr 2..doc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</si>
  <si>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</si>
  <si>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262 656 849&amp;nbsp;&amp;nbsp;&lt;/span&gt;&lt;/p&gt;&lt;p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</si>
</sst>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1139a647f247fa8c54d6098f986552.doc" TargetMode="External"/><Relationship Id="rId_hyperlink_2" Type="http://schemas.openxmlformats.org/officeDocument/2006/relationships/hyperlink" Target="https://platformazakupowa.pl/file/get_new/dc6f16381367a5c67ff3177eea08d4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2065556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2065557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2065558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2065616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2065633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1220507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1220507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1220507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2026-02-23T10:01:23+01:00</dcterms:created>
  <dcterms:modified xsi:type="dcterms:W3CDTF">2026-02-23T10:01:23+01:00</dcterms:modified>
  <dc:title>Untitled Spreadsheet</dc:title>
  <dc:description/>
  <dc:subject/>
  <cp:keywords/>
  <cp:category/>
</cp:coreProperties>
</file>