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<sst xmlns="http://schemas.openxmlformats.org/spreadsheetml/2006/main" uniqueCount="29">
  <si>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</si>
  <si>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</si>
  <si>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</si>
  <si>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urządzeń i elementów instalacji w kotłowniach oraz węzłach 21 BLT w Świdwinie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</si>
  <si>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</si>
  <si>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</si>
  <si>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</si>
  <si>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</si>
  <si>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</si>
  <si>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</si>
  <si>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</si>
  <si>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</si>
  <si>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</si>
  <si>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</si>
  <si>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</si>
  <si>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</si>
  <si>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wynagrodzenia z formularza oferty cenowej ,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</si>
  <si>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</si>
  <si>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</si>
  <si>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</si>
  <si>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</si>
  <si>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</si>
  <si>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</si>
  <si>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</si>
  <si>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</si>
  <si>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</si>
  <si>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Specyfikacja Techniczna - załacznik nr 1 .pdf</t>
  </si>
  <si>
    <t>załacznik nr 2.doc</t>
  </si>
  <si>
    <t>&lt;p&gt;&lt;span id="docs-internal-guid-039d93c1-7fff-c6ca-8953-6f12cee6c1da"&gt;&lt;/span&gt;&lt;/p&gt;&lt;p&gt;&lt;span style="font-weight: 700;"&gt;21. Baza Lotnictwa Taktycznego w Świdwinie&lt;/span&gt;&amp;nbsp;zaprasza do złożenia oferty w postępowaniu prowadzonym w trybie zapytania ofertowego, pn.&amp;nbsp;&lt;span style="font-weight: 700;"&gt;"&lt;/span&gt;&lt;strong&gt;Wymiana urządzeń i elementów instalacji w kotłowniach oraz węzłach 21 BLT w Świdwinie";&amp;nbsp; Sygnatura sprawy RG/29/2022&lt;/strong&gt;&lt;/p&gt;&lt;p&gt;&lt;span style="font-weight: 700;"&gt;&lt;u&gt;Ofertę należy załączyć jako plik.&lt;/u&gt;&lt;/span&gt;&lt;u&gt;&lt;br&gt;&lt;/u&gt;&lt;/p&gt;&lt;p&gt;&lt;u&gt;Zastrzegamy, że postępowanie może zakończyć się brakiem wyboru oferty w przypadku przekroczenia szacowanych środków.&lt;/u&gt;&lt;br&gt;&lt;/p&gt;&lt;p style="margin-top: 0pt; margin-bottom: 0pt; line-height: 1.38;"&gt;Wszystkie warunki niniejszego postępowania zawiera ogłoszenie wraz z załącznikami.&lt;br&gt;&lt;span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pre-wrap;"&gt;&lt;u&gt;&lt;span style="font-weight: 700;"&gt;Ofertę należy złożyć na załączonym formularzu oferty cenowej.&lt;/span&gt;&lt;/u&gt;&lt;/span&gt;&lt;/p&gt;&lt;p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pre-wrap;"&gt;&lt;u&gt;&lt;br&gt;&lt;/u&gt;&lt;/span&gt;&lt;/p&gt;&lt;p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</si>
</sst>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d0676aa75bd337fcb888daa3059301.pdf" TargetMode="External"/><Relationship Id="rId_hyperlink_2" Type="http://schemas.openxmlformats.org/officeDocument/2006/relationships/hyperlink" Target="https://platformazakupowa.pl/file/get_new/44ee9dc9ba9f3a40acb1df5c6330be87.pdf" TargetMode="External"/><Relationship Id="rId_hyperlink_3" Type="http://schemas.openxmlformats.org/officeDocument/2006/relationships/hyperlink" Target="https://platformazakupowa.pl/file/get_new/db90bae1d69378afe34ec32b921056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1220485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625205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625205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625205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2025-01-15T15:08:34+01:00</dcterms:created>
  <dcterms:modified xsi:type="dcterms:W3CDTF">2025-01-15T15:08:34+01:00</dcterms:modified>
  <dc:title>Untitled Spreadsheet</dc:title>
  <dc:description/>
  <dc:subject/>
  <cp:keywords/>
  <cp:category/>
</cp:coreProperties>
</file>