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<sst xmlns="http://schemas.openxmlformats.org/spreadsheetml/2006/main" uniqueCount="36">
  <si>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</si>
  <si>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</si>
  <si>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</si>
  <si>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nowej kserokopiarki Konica Minolta Bizhub 227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</si>
  <si>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</si>
  <si>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</si>
  <si>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</si>
  <si>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</si>
  <si>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</si>
  <si>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</si>
  <si>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</si>
  <si>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</si>
  <si>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</si>
  <si>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</si>
  <si>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</si>
  <si>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</si>
  <si>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36 miesięcy, proszę wpisać akceptuję.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</si>
  <si>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</si>
  <si>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</si>
  <si>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</si>
  <si>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</si>
  <si>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</si>
  <si>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</si>
  <si>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</si>
  <si>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Konica Minolta Bizhub 227</t>
  </si>
  <si>
    <t>Dane techniczne
prędkość kopiowania 22 kopie/A4 na min.
rozdzielczość drukowania – 1200x600 dpi
skanowanie 600x600 dpi do 45 stron na min. kolor i mono
format oryginału A5-A3
rozmiar papieru A5 – A3
czas nagrzewania ok. 20 s
duplex
kontroler druku PCL 6 + PostScript 3
karta sieciowa
pamięć 2048 MB + HDD 250GB
skanowanie do e-Maila, FTP, SMB, do skrzynki użytkownika, USB
zasobniki papieru na 1100 ark. papieru
wymiary 585x660x735 mm,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</si>
  <si>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</si>
  <si>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</si>
  <si>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</si>
  <si>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</si>
  <si>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</si>
  <si>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</si>
  <si>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</si>
  <si>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</si>
  <si>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</si>
  <si>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dostawy:&amp;nbsp;&lt;/p&gt;&lt;p&gt;1. Termin realizacji zamówienia maksymalnie do 5 dni roboczych&amp;nbsp;&lt;/p&gt;&lt;p&gt;2. Wszelkie koszty związane z realizacją zamówienia w tym koszt transportu / przesyłki leżą po stronie wykonawcy.&amp;nbsp;&lt;/p&gt;&lt;p&gt;3. Płatność – przelew 14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pre-wrap;"&gt;&lt;/span&gt;&lt;/p&gt;&lt;p&gt;6. Wykonawca gwarantuje, że produkt jest nowy, fabrycznie zapakowany oraz wolny od wad.&amp;nbsp;&lt;br&gt;&lt;/p&gt;&lt;p&gt;7. Przeprowadzone postępowanie nie musi zakończyć się wyborem dostawcy.&lt;/p&gt;&lt;p&gt;8. Kryterium oceny - najniższa cena.&amp;nbsp;&lt;/p&gt;&lt;p&gt;9. Nie dopuszcza się składania ofert częściowych.&amp;nbsp;&lt;/p&gt;&lt;p&gt;10. Zamawiający może odstąpić od wyboru ofert bez podania przyczyny.&lt;/p&gt;&lt;p&gt;11. Gwarancja min. 36 miesiące.&amp;nbsp;&lt;/p&gt;&lt;p&gt;12.Kserokopiarka fabrycznie nowa.&amp;nbsp;&lt;/p&gt;&lt;p&gt;&lt;br&gt;&lt;/p&gt;&lt;p style="margin-top: 1em; margin-bottom: 1em; padding: 0px; border: 0px; outline: none 0px; font-size: 12px; background-image: initial; background-position: initial; background-size: initial; background-repeat: initial; background-attachment: initial; background-origin: initial; background-clip: initial; color: rgb(33, 32, 32); font-family: &amp;quot;Open Sans&amp;quot;, sans-serif;"&gt;&lt;span style="margin: 0px; padding: 0px; border: 0px; outline: none 0px; background: transparent; font-weight: 700;"&gt;Dane techniczne&lt;/span&gt;&lt;/p&gt;&lt;ul style="margin: 1em 0px; padding: 0px 0px 0px 40px; border: 0px; outline: none 0px; font-size: 12px; background-image: initial; background-position: initial; background-size: initial; background-repeat: initial; background-attachment: initial; background-origin: initial; background-clip: initial; list-style-position: initial; list-style-image: initial; color: rgb(33, 32, 32); font-family: &amp;quot;Open Sans&amp;quot;, sans-serif;"&gt;&lt;li style="margin: 0px; padding: 0px; border: 0px; outline: none 0px; background: transparent; line-height: 20px;"&gt;prędkość kopiowania 22 kopie/A4 na min.&lt;/li&gt;&lt;li style="margin: 0px; padding: 0px; border: 0px; outline: none 0px; background: transparent; line-height: 20px;"&gt;rozdzielczość drukowania – 1200x600 dpi&lt;/li&gt;&lt;li style="margin: 0px; padding: 0px; border: 0px; outline: none 0px; background: transparent; line-height: 20px;"&gt;skanowanie 600x600 dpi do 45 stron na min. kolor i mono&lt;/li&gt;&lt;li style="margin: 0px; padding: 0px; border: 0px; outline: none 0px; background: transparent; line-height: 20px;"&gt;format oryginału A5-A3&lt;/li&gt;&lt;li style="margin: 0px; padding: 0px; border: 0px; outline: none 0px; background: transparent; line-height: 20px;"&gt;rozmiar papieru A5 – A3&lt;/li&gt;&lt;li style="margin: 0px; padding: 0px; border: 0px; outline: none 0px; background: transparent; line-height: 20px;"&gt;czas nagrzewania ok. 20 s&lt;/li&gt;&lt;li style="margin: 0px; padding: 0px; border: 0px; outline: none 0px; background: transparent; line-height: 20px;"&gt;duplex&lt;/li&gt;&lt;li style="margin: 0px; padding: 0px; border: 0px; outline: none 0px; background: transparent; line-height: 20px;"&gt;kontroler druku PCL 6 + PostScript 3&lt;/li&gt;&lt;li style="margin: 0px; padding: 0px; border: 0px; outline: none 0px; background: transparent; line-height: 20px;"&gt;karta sieciowa&lt;/li&gt;&lt;li style="margin: 0px; padding: 0px; border: 0px; outline: none 0px; background: transparent; line-height: 20px;"&gt;pamięć 2048 MB + HDD 250GB&lt;/li&gt;&lt;li style="margin: 0px; padding: 0px; border: 0px; outline: none 0px; background: transparent; line-height: 20px;"&gt;skanowanie do e-Maila, FTP, SMB, do skrzynki użytkownika, USB&lt;/li&gt;&lt;li style="margin: 0px; padding: 0px; border: 0px; outline: none 0px; background: transparent; line-height: 20px;"&gt;zasobniki papieru na 1100 ark. papieru&lt;/li&gt;&lt;li style="margin: 0px; padding: 0px; border: 0px; outline: none 0px; background: transparent; line-height: 20px;"&gt;wymiary 585x660x735 mm,&lt;/li&gt;&lt;/ul&gt;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</si>
</sst>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624862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2064420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2064421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2064422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2064424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1219970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2024-11-01T01:32:36+01:00</dcterms:created>
  <dcterms:modified xsi:type="dcterms:W3CDTF">2024-11-01T01:32:36+01:00</dcterms:modified>
  <dc:title>Untitled Spreadsheet</dc:title>
  <dc:description/>
  <dc:subject/>
  <cp:keywords/>
  <cp:category/>
</cp:coreProperties>
</file>