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<sst xmlns="http://schemas.openxmlformats.org/spreadsheetml/2006/main" uniqueCount="34">
  <si>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</si>
  <si>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</si>
  <si>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</si>
  <si>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platform dla osób niepełnosprawnych zainstalowanych w obiektach Komend Powiatowych Policji w Otwocku przy ul. Pułaskiego 7A i Nowym Dworze Mazowieckim - KP Nasielsk przy ul. Kościuszki 29-powt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</si>
  <si>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</si>
  <si>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</si>
  <si>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</si>
  <si>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</si>
  <si>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</si>
  <si>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</si>
  <si>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dnia otrzymania zlecenia</t>
  </si>
  <si>
    <t>Kompletność oferty</t>
  </si>
  <si>
    <t>Czy załączono skan poświadczonej przez uprawnioną osobę listy zawierającej dane min. 2 osób posiadających uprawnienia do naprawy powyższych urządzeń dźwigowych i skan podpisanej oferty potwierdzającej wszystkie warunki zapytania ofertowego?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</si>
  <si>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</si>
  <si>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</si>
  <si>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</si>
  <si>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</si>
  <si>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</si>
  <si>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</si>
  <si>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</si>
  <si>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</si>
  <si>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</si>
  <si>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„Naprawa platform dla osób niepełnosprawnych zainstalowanych w obiektach Komend Powiatowych Policji w Otwocku przy ul. Pułaskiego 7A i Nowym Dworze Mazowieckim - KP Nasielsk przy ul. Kościuszki 29”-powtórzenie</t>
  </si>
  <si>
    <t>zapytanie ofertowe WAG-7852/6232/4982/16-powtórne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</si>
  <si>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</si>
  <si>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</si>
  <si>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</si>
  <si>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</si>
  <si>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</si>
  <si>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</si>
  <si>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</si>
  <si>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</si>
  <si>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WAG-7852-6232-4982-16-powtórne.PDF</t>
  </si>
  <si>
    <t>Wymagane dokumenty i oświadczenia będące integralną częścią składanej oferty:
- Skan poświadczonej przez uprawnioną osobę listy zawierającej dane min. 2 osób posiadających uprawnienia do naprawy powyższych urządzeń dźwigowych.
- Oferta sporządzona w języku polskim winna zawierać: cenę netto i brutto w PLN i potwierdzenie pozostałych warunków niniejszego zapytania. Po podpisaniu oferty, zawierającej pełen zakres zapytania, przez uprawnioną osobę jej skan należy załączyć na stronie platformy.
kryterium wyboru oferty: 100% cena brutto usługi
Możliwa wizja lokalna po uzgodnieniu z użytkownikiem danego obiektu:
- wejścia na obiekt KPP Otwock – kier. obiektu p. A. Kurek tel. 505 812 641,
- wejścia na obiekt KP Nasielsk: kier. obiektu.: p. P. Konopka tel. 666 096 645
Przy rozliczeniu fakturą proszę o wyszczególnienie cen napraw obu urządzeń dźwigowych.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</si>
</sst>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90326288c647a1a9fcd6c2b869428.PDF" TargetMode="External"/><Relationship Id="rId_hyperlink_2" Type="http://schemas.openxmlformats.org/officeDocument/2006/relationships/hyperlink" Target="https://platformazakupowa.pl/file/get_new/7b05d50d99d462864ee4433e03090b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188533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188534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169411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62476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169411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2024-10-20T00:00:16+02:00</dcterms:created>
  <dcterms:modified xsi:type="dcterms:W3CDTF">2024-10-20T00:00:16+02:00</dcterms:modified>
  <dc:title>Untitled Spreadsheet</dc:title>
  <dc:description/>
  <dc:subject/>
  <cp:keywords/>
  <cp:category/>
</cp:coreProperties>
</file>