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<sst xmlns="http://schemas.openxmlformats.org/spreadsheetml/2006/main" uniqueCount="37">
  <si>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</si>
  <si>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</si>
  <si>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</si>
  <si>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okresowego przeglądu technicznego i konserwacji urządzeń klimatyzacyjnych wraz z wpisem do Centralnego Rejestru Operatorów.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</si>
  <si>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</si>
  <si>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</si>
  <si>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</si>
  <si>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</si>
  <si>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</si>
  <si>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</si>
  <si>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</si>
  <si>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</si>
  <si>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30,06,2022r. Proszę potwierdzić wpisując "Akceptuję"</t>
  </si>
  <si>
    <t>Gwarancja</t>
  </si>
  <si>
    <t>Oczekiwany okres gwarancji 12 miesięcy. Proszę potwierdzić wpisując "Akceptuję"</t>
  </si>
  <si>
    <t xml:space="preserve">Oświadczam, że nie zachodzą w stosunku do mnie okoliczności wskazane w art. 7 ust. 1 ustawy z dnia 13 kwietnia 2022 r. o szczególnych rozwiązaniach w zakresie przeciwdziałania wspieraniu agresji na Ukrainie oraz służącym ochronie bezpieczeństwa narodowego 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</si>
  <si>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</si>
  <si>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</si>
  <si>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</si>
  <si>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</si>
  <si>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</si>
  <si>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</si>
  <si>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</si>
  <si>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</si>
  <si>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okresowego przeglądu technicznego i konserwacji urządzeń klimatyzacyjnych wraz z wpisem do Centralnego Rejestru Operatorów.</t>
  </si>
  <si>
    <t>Szczegółowy opis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</si>
  <si>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</si>
  <si>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</si>
  <si>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</si>
  <si>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</si>
  <si>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</si>
  <si>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</si>
  <si>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</si>
  <si>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</si>
  <si>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zalacznik-nr-1 wykaz-urzadzen klimatyzacyjnych.docx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</si>
  <si>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</si>
  <si>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id="x_divRplyFwdMsg" dir="ltr" class="x_elementToProof" style="margin-bottom: 0px; padding: 0px; border: 0px; font-variant-numeric: inherit; font-variant-east-asian: inherit; font-stretch: inherit; font-size: 15px; line-height: inherit; font-family: &amp;quot;Segoe UI Web (East European)&amp;quot;, &amp;quot;Segoe UI&amp;quot;, -apple-system, BlinkMacSystemFont, Roboto, &amp;quot;Helvetica Neue&amp;quot;, sans-serif; vertical-align: baseline; color: rgb(32, 31, 30);"&gt;&lt;span style="margin: 0px; padding: 0px; border: 0px; font-style: inherit; font-variant: inherit; font-weight: inherit; font-stretch: inherit; font-size: 12pt; line-height: inherit; font-family: Calibri, Arial, Helvetica, sans-serif; vertical-align: baseline; color: rgb(0, 0, 0);"&gt;Z postępowania wyklucza się Wykonawców, w stosunku do których zachodzi którakolwiek z okoliczności wskazanych&amp;nbsp;&lt;/span&gt;&lt;span style="margin: 0px; padding: 0px; border: 0px; font-style: inherit; font-variant: inherit; font-weight: inherit; font-stretch: inherit; font-size: 12pt; line-height: inherit; font-family: Calibri, Arial, Helvetica, sans-serif; vertical-align: baseline; color: rgb(0, 0, 0);"&gt;w art. 7 ust. 1 ustawy z dnia 13 kwietnia 2022 r. o szczególnych rozwiązaniach w zakresie przeciwdziałania wspieraniu agresji na Ukrainę oraz służących ochronie bezpieczeństwa narodowego (Dz.U. z 2022 poz. 835), tj. Wykonawcę:&amp;nbsp;&amp;nbsp;&lt;/span&gt;&lt;br aria-hidden="true"&gt;&lt;/p&gt;&lt;p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pre-wrap;"&gt;&lt;/span&gt;&lt;/p&gt;&lt;ol&gt;&lt;li&gt;&lt;span style="margin: 0px; padding: 0px; border: 0px; font: inherit; vertical-align: baseline; color: inherit;"&gt;wymienionego w wykazach określonych w rozporządzeniu 765/2006 i rozporządzeniu 269/2014 albo wpisanego na listę na podstawie decyzji w sprawie wpisu na listę rozstrzygającej o zastosowaniu środka, o którym mowa w art. 1 pkt 3,&amp;nbsp;&lt;br aria-hidden="true"&gt;&lt;/span&gt;&lt;/li&gt;&lt;li&gt;którego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3,&amp;nbsp;&lt;br aria-hidden="true"&gt;&lt;/li&gt;&lt;li&gt;&lt;span style="margin: 0px; padding: 0px; border: 0px; font-style: inherit; font-variant: inherit; font-weight: inherit; font-stretch: inherit; font-size: 11pt; line-height: inherit; font-family: Calibri, sans-serif; vertical-align: baseline; color: inherit;"&gt;którego jednostką dominującą w rozumieniu art. 3 ust. 1 pkt 37 ustawy z dnia 29 września 1994 r.&amp;nbsp;&lt;/span&gt;&lt;span style="margin: 0px; padding: 0px; border: 0px; font-style: inherit; font-variant: inherit; font-weight: inherit; font-stretch: inherit; font-size: 11pt; line-height: inherit; font-family: Calibri, sans-serif; vertical-align: baseline; color: inherit;"&gt;o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</si>
</sst>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172007429977e766beb19eb75ede67.docx" TargetMode="External"/><Relationship Id="rId_hyperlink_2" Type="http://schemas.openxmlformats.org/officeDocument/2006/relationships/hyperlink" Target="https://platformazakupowa.pl/file/get_new/2cbeb50352189da729532c13e10962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2064016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2064017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2064018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2064074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1219821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1219821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1219821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2026-04-08T10:36:09+02:00</dcterms:created>
  <dcterms:modified xsi:type="dcterms:W3CDTF">2026-04-08T10:36:09+02:00</dcterms:modified>
  <dc:title>Untitled Spreadsheet</dc:title>
  <dc:description/>
  <dc:subject/>
  <cp:keywords/>
  <cp:category/>
</cp:coreProperties>
</file>