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<sst xmlns="http://schemas.openxmlformats.org/spreadsheetml/2006/main" uniqueCount="34">
  <si>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</si>
  <si>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</si>
  <si>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</si>
  <si>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Zakup: Etykiety termiczne - 10 000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</si>
  <si>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</si>
  <si>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</si>
  <si>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</si>
  <si>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</si>
  <si>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</si>
  <si>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</si>
  <si>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</si>
  <si>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</si>
  <si>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</si>
  <si>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</si>
  <si>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</si>
  <si>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</si>
  <si>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</si>
  <si>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</si>
  <si>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</si>
  <si>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</si>
  <si>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</si>
  <si>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</si>
  <si>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termiczne</t>
  </si>
  <si>
    <t xml:space="preserve">Etykiety 40x20 mm termiczne
papier termiczny
kolor: biały
Ilość etykiet na rolce: 2000 szt.
nawinięte na gilzie fi40mm
średnica zewnętrzna rolki - około 9 cm
1 opakowanie = 1 rolka = 2000 sztuk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</si>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</sst>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624630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2063736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2063737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2063738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1219674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2024-10-28T07:28:21+01:00</dcterms:created>
  <dcterms:modified xsi:type="dcterms:W3CDTF">2024-10-28T07:28:21+01:00</dcterms:modified>
  <dc:title>Untitled Spreadsheet</dc:title>
  <dc:description/>
  <dc:subject/>
  <cp:keywords/>
  <cp:category/>
</cp:coreProperties>
</file>