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<sst xmlns="http://schemas.openxmlformats.org/spreadsheetml/2006/main" uniqueCount="37">
  <si>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</si>
  <si>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</si>
  <si>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</si>
  <si>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,,Zakup i dostawa materiałów promocyjnych dla Ośrodka Kultury Leśnej w Gołuchowie wg specyfikacji”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</si>
  <si>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</si>
  <si>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</si>
  <si>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</si>
  <si>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</si>
  <si>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</si>
  <si>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</si>
  <si>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</si>
  <si>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</si>
  <si>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lipiec 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</si>
  <si>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</si>
  <si>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</si>
  <si>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</si>
  <si>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</si>
  <si>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</si>
  <si>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</si>
  <si>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</si>
  <si>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</si>
  <si>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</si>
  <si>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</si>
  <si>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</si>
  <si>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</si>
  <si>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</si>
  <si>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</si>
  <si>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</si>
  <si>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</si>
  <si>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</si>
  <si>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</si>
  <si>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 -  DZ.270.ZO.7.2022.doc</t>
  </si>
  <si>
    <t>Zał. nr 2 - Klauzula informacyjna RODO - DZ.270.ZO.7.2022.doc</t>
  </si>
  <si>
    <t>Zał. nr 4 - Wzory – wzory materiałów promocyjnych DZ.270.ZO.7.2022.pdf</t>
  </si>
  <si>
    <t>Zapytanie ofertowe - DZ.270.ZO.7.2022.pdf</t>
  </si>
  <si>
    <t>Zał. nr 3 - Projekt umowy DZ.270.ZO.7.2022.pdf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</si>
  <si>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style="font-family: Helvetica, sans-serif; font-size: 10.5pt;"&gt;Ośrodek Kultury Leśnej w Gołuchowie, działając na podstawie Regulaminu
Udzielania Zamówień w trybie zapytania ofertowego nieograniczonego, zaprasza
Wykonawców do złożenia oferty cenowej na ,,Zakup i dostawa materiałów
promocyjnych dla Ośrodka Kultury Leśnej w Gołuchowie wg specyfikacji”&lt;/span&gt;&lt;/p&gt;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Podana przez Wykonawcę cena netto za realizację zamówienia musi zawierać
wszystkie dodatkowe koszty realizacji zamówienia, tzn. że Zamawiający nie
ponosi żadnych innych kosztów związanych z realizacją zamówienia, np. kosztów
dostawy.&lt;o:p&gt;&lt;/o:p&gt;&lt;/span&gt;&lt;/p&gt;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Wszelkie koszty związane z realizacją zamówienia w tym koszt transportu
/przesyłki leżą po stronie Wykonawcy.&lt;o:p&gt;&lt;/o:p&gt;&lt;/span&gt;&lt;/p&gt;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 Wykonawca gwarantuje, że produkty są nowe, i wolne od wad.&lt;o:p&gt;&lt;/o:p&gt;&lt;/span&gt;&lt;/p&gt;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W przypadku dostarczenia towaru niezgodnego z opisem zamieszczonym na
platformie zakupowej i w Formularzu&amp;nbsp; Oferty&amp;nbsp; Zamawiający zastrzega
sobie prawo dokonania zwrotu towaru na koszt Wykonawcy.&lt;o:p&gt;&lt;/o:p&gt;&lt;/span&gt;&lt;/p&gt;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 Zamawiający wybierze ofertę najkorzystniejszą, zgodnie z określonymi w
postępowaniu kryteriami wyboru oferty.&lt;o:p&gt;&lt;/o:p&gt;&lt;/span&gt;&lt;/p&gt;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Złożenie oferty przez Wykonawcę jest jednoznaczne z akceptacją warunków
określonych w zaproszeniu.&lt;o:p&gt;&lt;/o:p&gt;&lt;/span&gt;&lt;/p&gt;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sans-serif;"&gt;7. Ofertę można złożyć poprzez platformę lub w wersji pisemnej do dnia 13.06.2022
r. do godz. 12:00. Wszystkie dokumenty złożone w formie elektronicznej, w tym
Formularz&amp;nbsp; Ofertowy - zał. nr 1 oraz Klauzula informacyjna RODO zał. nr 2,
muszą zostać opatrzone kwalifikowanym podpisem elektronicznym, podpisem
osobistym lub podpisem zaufanym osoby uprawnionej do reprezentowania Wykonawcy.&lt;o:p&gt;&lt;/o:p&gt;&lt;/span&gt;&lt;/p&gt;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sans-serif;"&gt;Do oferty należy dołączyć zdjęcia poszczególnych produktów zamówienia.&lt;o:p&gt;&lt;/o:p&gt;&lt;/span&gt;&lt;/p&gt;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sans-serif;"&gt;UWAGA: W przypadku braku podpisu elektronicznego złożenie oferty w formie
pisemnej która zostanie podpisana przez osobę uprawnioną do podpisywania
oferty. 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sans-serif;"&gt;Adres dostarczenia oferty w wersji pisemnej: Ośrodek Kultury Leśnej w Gołuchowie,
ul. Działyńskich 2, 63-322 Gołuchów z dopiskiem:&amp;nbsp; „Postępowanie na&amp;nbsp; ,,Zakup
i dostawa materiałów promocyjnych dla Ośrodka Kultury Leśnej w Gołuchowie wg
specyfikacji”&lt;o:p&gt;&lt;/o:p&gt;&lt;/span&gt;&lt;/p&gt;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sans-serif;"&gt;Oferty złożone lub dostarczone do siedziby Zamawiającego po terminie
składania ofert nie będą rozpatrywane.&lt;o:p&gt;&lt;/o:p&gt;&lt;/span&gt;&lt;/p&gt;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sans-serif;"&gt;8. Prosimy o złożenie oferty z wykorzystaniem: Formularz&amp;nbsp; Ofertowy -
zał. nr 1 oraz Klauzula informacyjna RODO zał. nr 2. Do oferty należy dołączyć
zdjęcia oferowanych zestawów - poszczególnych elementów oferowanych produktów.&lt;/span&gt;&lt;/strong&gt;&lt;span style="font-size: 10.5pt; font-family: Helvetica, sans-serif;"&gt;&lt;o:p&gt;&lt;/o:p&gt;&lt;/span&gt;&lt;/p&gt;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sans-serif;"&gt;9. Wykonawca jest związany złożoną przez siebie ofertą przez okres 30 dni
od dnia upływu terminu składania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sans-serif;"&gt;10. Szczegółowy opis przedmiotu zamówienia w załączonym do postępowania
Zapytaniu ofertowym.&lt;/span&gt;&lt;/strong&gt;&lt;span style="font-size: 10.5pt; font-family: Helvetica, sans-serif;"&gt;&lt;o:p&gt;&lt;/o:p&gt;&lt;/span&gt;&lt;/p&gt;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zastrzega sobie prawo do unieważnienia postępowania na każdym
jego etapie bez podania przyczyny lub zakończenia postępowania bez wybrania
oferenta.&lt;o:p&gt;&lt;/o:p&gt;&lt;/span&gt;&lt;/p&gt;
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
&lt;p&gt;&lt;span style="font-size: 10.5pt; line-height: 107%; font-family: Helvetica, sans-serif;"&gt;- merytorycznych, proszę o
kontakt za pośrednictwem przycisku w prawym, dolnym rogu formularza
"Wyślij wiadomość" lub pocztą elektroniczną na adres&amp;nbsp;&lt;a href="mailto:biuro@okl.lasy.gov.pl"&gt;biuro@okl.lasy.gov.pl&lt;/a&gt;&lt;br&gt;
&lt;!--[if !supportLineBreakNewLine]--&gt;&lt;br&gt;
&lt;!--[endif]--&gt;&lt;/span&gt;&lt;/p&gt;&lt;p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</si>
</sst>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73f9ed06db5b61d914597f70ac856f.doc" TargetMode="External"/><Relationship Id="rId_hyperlink_2" Type="http://schemas.openxmlformats.org/officeDocument/2006/relationships/hyperlink" Target="https://platformazakupowa.pl/file/get_new/2973d375b9247a8c909f0715dad6b673.doc" TargetMode="External"/><Relationship Id="rId_hyperlink_3" Type="http://schemas.openxmlformats.org/officeDocument/2006/relationships/hyperlink" Target="https://platformazakupowa.pl/file/get_new/7bb0718969ebdd1be502931204c1efea.pdf" TargetMode="External"/><Relationship Id="rId_hyperlink_4" Type="http://schemas.openxmlformats.org/officeDocument/2006/relationships/hyperlink" Target="https://platformazakupowa.pl/file/get_new/df656c6daec28f01ebd780da3c67807d.pdf" TargetMode="External"/><Relationship Id="rId_hyperlink_5" Type="http://schemas.openxmlformats.org/officeDocument/2006/relationships/hyperlink" Target="https://platformazakupowa.pl/file/get_new/9ae34551a63822332b6500095d378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1218860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623964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623964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623964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623964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623964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2024-12-22T20:08:26+01:00</dcterms:created>
  <dcterms:modified xsi:type="dcterms:W3CDTF">2024-12-22T20:08:26+01:00</dcterms:modified>
  <dc:title>Untitled Spreadsheet</dc:title>
  <dc:description/>
  <dc:subject/>
  <cp:keywords/>
  <cp:category/>
</cp:coreProperties>
</file>