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<sst xmlns="http://schemas.openxmlformats.org/spreadsheetml/2006/main" uniqueCount="38">
  <si>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</si>
  <si>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</si>
  <si>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</si>
  <si>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ZAPROJEKTOWANIE I WYBUDOWANIE PRZEPOMPOWNI ŚCIEKÓW PRZY UL. NADBRZEŻNEJ WE WRONKACH WRAZ Z ODCINKIEM SIECI WODOCIĄGOWEJ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</si>
  <si>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</si>
  <si>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</si>
  <si>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</si>
  <si>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</si>
  <si>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</si>
  <si>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</si>
  <si>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</si>
  <si>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</si>
  <si>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16.12.2022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</si>
  <si>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</si>
  <si>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</si>
  <si>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</si>
  <si>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</si>
  <si>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</si>
  <si>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</si>
  <si>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</si>
  <si>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</si>
  <si>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</si>
  <si>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</si>
  <si>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</si>
  <si>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</si>
  <si>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</si>
  <si>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</si>
  <si>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</si>
  <si>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</si>
  <si>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</si>
  <si>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</si>
  <si>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Zal_03-Wzor_Umowy.docx</t>
  </si>
  <si>
    <t>SWZ_Przepompownia_Nadbrzezna.docx</t>
  </si>
  <si>
    <t>Zal_01-Formularz ofertowy.docx</t>
  </si>
  <si>
    <t>Zal_04-Oswiadczenie_Spelnianie_Niepodleganie_Wykluczeniu.docx</t>
  </si>
  <si>
    <t>Zal_05-Wykaz osob.docx</t>
  </si>
  <si>
    <t>Zal_02-Opis_Przedmiotu_Zamowienia.zip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</si>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</sst>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95b204116e4e4b0b5696ad053c8ebc.docx" TargetMode="External"/><Relationship Id="rId_hyperlink_2" Type="http://schemas.openxmlformats.org/officeDocument/2006/relationships/hyperlink" Target="https://platformazakupowa.pl/file/get_new/dffb3dd1bf67e6762fa39164727f0cfe.docx" TargetMode="External"/><Relationship Id="rId_hyperlink_3" Type="http://schemas.openxmlformats.org/officeDocument/2006/relationships/hyperlink" Target="https://platformazakupowa.pl/file/get_new/151ac6f9b328dd1ff70a40734c9c422d.docx" TargetMode="External"/><Relationship Id="rId_hyperlink_4" Type="http://schemas.openxmlformats.org/officeDocument/2006/relationships/hyperlink" Target="https://platformazakupowa.pl/file/get_new/5b951dfc5afcaa4850f9a125887731a3.docx" TargetMode="External"/><Relationship Id="rId_hyperlink_5" Type="http://schemas.openxmlformats.org/officeDocument/2006/relationships/hyperlink" Target="https://platformazakupowa.pl/file/get_new/09249f0e2e7562be6db8ae83bc28b523.docx" TargetMode="External"/><Relationship Id="rId_hyperlink_6" Type="http://schemas.openxmlformats.org/officeDocument/2006/relationships/hyperlink" Target="https://platformazakupowa.pl/file/get_new/060552936da1e7095a6844f9428098c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623541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2060430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2060431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2060432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1218342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623541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623541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623541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623541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623541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623541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2026-03-22T17:55:25+01:00</dcterms:created>
  <dcterms:modified xsi:type="dcterms:W3CDTF">2026-03-22T17:55:25+01:00</dcterms:modified>
  <dc:title>Untitled Spreadsheet</dc:title>
  <dc:description/>
  <dc:subject/>
  <cp:keywords/>
  <cp:category/>
</cp:coreProperties>
</file>