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<sst xmlns="http://schemas.openxmlformats.org/spreadsheetml/2006/main" uniqueCount="36">
  <si>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</si>
  <si>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</si>
  <si>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</si>
  <si>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kompleksowej dokumentacji projektowej budowy drogi gminnej od planowanego ronda na DK 92 do drogi powiatowej nr 2931P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</si>
  <si>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</si>
  <si>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</si>
  <si>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</si>
  <si>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</si>
  <si>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</si>
  <si>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</si>
  <si>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</si>
  <si>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</si>
  <si>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 xml:space="preserve">30 dni od otrzymania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</si>
  <si>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</si>
  <si>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</si>
  <si>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</si>
  <si>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</si>
  <si>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</si>
  <si>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</si>
  <si>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</si>
  <si>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</si>
  <si>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</si>
  <si>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</si>
  <si>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</si>
  <si>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</si>
  <si>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</si>
  <si>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</si>
  <si>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</si>
  <si>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</si>
  <si>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projekt drogi gminnej.pdf</t>
  </si>
  <si>
    <t>Zał. A do OPZ.pdf</t>
  </si>
  <si>
    <t>Koncepcja drogi gminnej.pdf</t>
  </si>
  <si>
    <t>uzgodnienie AWSA.pdf</t>
  </si>
  <si>
    <t>uzgodnienie GDDKiA.pdf</t>
  </si>
  <si>
    <t>Umowa (wzór) - projekt drogi DK92.pdf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</si>
  <si>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61 640 40 72 - Eugeniusz Staszak - inspektor ref. inwestycyjnego.&lt;/span&gt;&lt;/p&gt;&lt;p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</si>
</sst>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35b5a519e0b586950d3062083c091.pdf" TargetMode="External"/><Relationship Id="rId_hyperlink_2" Type="http://schemas.openxmlformats.org/officeDocument/2006/relationships/hyperlink" Target="https://platformazakupowa.pl/file/get_new/8a69881f533a56ec893bd99f9776cd18.pdf" TargetMode="External"/><Relationship Id="rId_hyperlink_3" Type="http://schemas.openxmlformats.org/officeDocument/2006/relationships/hyperlink" Target="https://platformazakupowa.pl/file/get_new/440132ee39690754e0023c75520db187.pdf" TargetMode="External"/><Relationship Id="rId_hyperlink_4" Type="http://schemas.openxmlformats.org/officeDocument/2006/relationships/hyperlink" Target="https://platformazakupowa.pl/file/get_new/a689d91617bebc041747e7f5d20c5e3c.pdf" TargetMode="External"/><Relationship Id="rId_hyperlink_5" Type="http://schemas.openxmlformats.org/officeDocument/2006/relationships/hyperlink" Target="https://platformazakupowa.pl/file/get_new/f75db6be9f1fc94fad16ff2848fdf8a0.pdf" TargetMode="External"/><Relationship Id="rId_hyperlink_6" Type="http://schemas.openxmlformats.org/officeDocument/2006/relationships/hyperlink" Target="https://platformazakupowa.pl/file/get_new/457d1bb996f03981d4762b95737341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2060082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2060083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1218098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623437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623437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623437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623437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623437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623437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2026-01-21T07:27:04+01:00</dcterms:created>
  <dcterms:modified xsi:type="dcterms:W3CDTF">2026-01-21T07:27:04+01:00</dcterms:modified>
  <dc:title>Untitled Spreadsheet</dc:title>
  <dc:description/>
  <dc:subject/>
  <cp:keywords/>
  <cp:category/>
</cp:coreProperties>
</file>