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<sst xmlns="http://schemas.openxmlformats.org/spreadsheetml/2006/main" uniqueCount="45">
  <si>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</si>
  <si>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</si>
  <si>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</si>
  <si>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Zakup samochodu dostawczego do 3,5t DMC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</si>
  <si>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</si>
  <si>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</si>
  <si>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</si>
  <si>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</si>
  <si>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</si>
  <si>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</si>
  <si>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</si>
  <si>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</si>
  <si>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daty podpisania umowy. Proszę potwierdzić wpisując "Akceptuję"</t>
  </si>
  <si>
    <t>Przebieg</t>
  </si>
  <si>
    <t>Obowiązkowo należy wpisać: Przebieg pojazdu</t>
  </si>
  <si>
    <t>Marka/Typ/Model</t>
  </si>
  <si>
    <t>Obowiązkowo należy wpisać: Marka/Typ/Model</t>
  </si>
  <si>
    <t>Rok produkcji</t>
  </si>
  <si>
    <t>Obowiązkowo należy wpisać: Rok produkcji</t>
  </si>
  <si>
    <t>Gwarancja</t>
  </si>
  <si>
    <t>Obowiązkowo należy wpisać: Okres gwarancji w miesiącach</t>
  </si>
  <si>
    <t xml:space="preserve">Dopuszczalna masa całkowita pojazdu </t>
  </si>
  <si>
    <t>Obowiązkowo należy wpisać: Dopuszczalna masa całkowita pojazdu</t>
  </si>
  <si>
    <t>Moc silnika</t>
  </si>
  <si>
    <t>Obowiązkowo należy wpisać: Moc silnika w KM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</si>
  <si>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</si>
  <si>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</si>
  <si>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</si>
  <si>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</si>
  <si>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</si>
  <si>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</si>
  <si>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</si>
  <si>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Oferujemy samochód dostawczy do 3,5t</t>
  </si>
  <si>
    <t>zgodnie z opisem
przedmiotu zamówienia
za cenę ryczałtową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</si>
  <si>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</si>
  <si>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</si>
  <si>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</si>
  <si>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</si>
  <si>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</si>
  <si>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</si>
  <si>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</si>
  <si>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</si>
  <si>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zamówienia.docx</t>
  </si>
  <si>
    <t>Wzór umowy.doc</t>
  </si>
  <si>
    <t>&lt;p&gt;&lt;span id="docs-internal-guid-039d93c1-7fff-c6ca-8953-6f12cee6c1da"&gt;&lt;/span&gt;&lt;/p&gt;&lt;br&gt;&lt;p class="MsoNormal" style="text-align:center" align="center"&gt;&lt;strong&gt;&lt;span style="font-size:16.0pt;line-height:107%"&gt;ZAPYTANIE OFERTOWE&lt;/span&gt;&lt;/strong&gt;&lt;span style="font-size:16.0pt;line-height:107%"&gt;&lt;/span&gt;&lt;/p&gt;
&lt;p style="text-align: center;"&gt;&lt;strong&gt;&lt;span style="font-size:16.0pt;line-height:107%"&gt;na: &lt;br&gt;&lt;/span&gt;&lt;/strong&gt;&lt;/p&gt;&lt;p style="text-align: center;"&gt;&lt;strong&gt;&lt;span style="font-size:16.0pt;line-height:107%"&gt;Zakup nowego samochodu dostawczego do 3,5t DMC&lt;/span&gt;&lt;/strong&gt;&lt;/p&gt;&lt;p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(&lt;strong&gt;017) 789 70 31&lt;/strong&gt; - Pan Łukasz Grodecki &lt;/span&gt;Kierownik Referatu Gospodarki Komunalnej&lt;/p&gt;&lt;p dir="ltr" style="line-height:1.38;margin-top:0pt;margin-bottom:0pt;"&gt;
&lt;/p&gt;&lt;p class="MsoBodyText" style="margin-top:.25pt;margin-right:0cm;margin-bottom:
0cm;margin-left:0cm;margin-bottom:.0001pt;line-height:115%;background:white"&gt;&lt;strong&gt;&lt;span style="color:black;letter-spacing:-.75pt;font-weight:normal;mso-bidi-font-weight:
bold"&gt;&lt;br&gt;&lt;/span&gt;&lt;/strong&gt;&lt;/p&gt;&lt;p class="MsoBodyText" style="margin-top:.25pt;margin-right:0cm;margin-bottom:
0cm;margin-left:0cm;margin-bottom:.0001pt;line-height:115%;background:white"&gt;&lt;strong&gt;&lt;span style="color:black;letter-spacing:-.75pt;font-weight:normal;mso-bidi-font-weight:
bold"&gt;1. Zamawiający zastrzega sobie prawo do zakończenia postępowania bez
podawania przyczyny, a także do zakończenia postępowania bez wyboru
oferenta.&lt;/span&gt;&lt;/strong&gt;&lt;/p&gt;
&lt;p class="MsoBodyText" style="margin-top:.25pt;margin-right:0cm;margin-bottom:
0cm;margin-left:0cm;margin-bottom:.0001pt;line-height:115%;background:white"&gt;&lt;strong&gt;&lt;span style="color:black;letter-spacing:-.75pt;font-weight:normal;mso-bidi-font-weight:
bold"&gt;2. Zamawiający nie przewiduje zwrotów kosztów postępowania.&lt;/span&gt;&lt;/strong&gt;&lt;/p&gt;
&lt;p class="MsoBodyText" style="margin-top:.25pt;margin-right:0cm;margin-bottom:
0cm;margin-left:0cm;margin-bottom:.0001pt;line-height:115%;background:white"&gt;&lt;strong&gt;&lt;span style="color:black;letter-spacing:-.75pt;font-weight:normal;mso-bidi-font-weight:
bold"&gt;3. Złożenie zapytania nie jest równoznaczne ze złożeniem zamówienia.&lt;/span&gt;&lt;/strong&gt;&lt;/p&gt;
&lt;br&gt;
&lt;p class="MsoNormal" style="text-align:justify"&gt;&lt;strong&gt;Termin składania ofert.&lt;/strong&gt;&lt;/p&gt;
&lt;ol style="margin-top:0cm" type="1" start="1"&gt;&lt;li class="MsoNormal" style="text-align:justify;mso-list:l0 level1 lfo1"&gt;Ofertę
     należy złożyć do dnia &lt;strong&gt;14.06.2022 r.
     do godz. 12&lt;sup&gt;00&lt;/sup&gt; &lt;/strong&gt;za pośrednictwem platformy zakupowej
     Zamawiającego: &lt;span class="MsoHyperlink"&gt;&lt;a href="https://platformazakupowa.pl/pn/glogow-mlp"&gt;https://platformazakupowa.pl/pn/glogow-mlp&lt;/a&gt;&lt;/span&gt;&lt;/li&gt;&lt;/ol&gt;&lt;p&gt;&lt;br&gt;&lt;/p&gt;&lt;p&gt;&lt;strong&gt;UWAGA: Składając ofertę Wykonawca zobowiązany jest podać pełną nazwę i adres Firmy&lt;/strong&gt;&lt;/p&gt;&lt;!--[if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Priority="0" SemiHidden="true"
   UnhideWhenUsed="true"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Priority="0"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</si>
</sst>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947c30021ee338d3ca795908543046.docx" TargetMode="External"/><Relationship Id="rId_hyperlink_2" Type="http://schemas.openxmlformats.org/officeDocument/2006/relationships/hyperlink" Target="https://platformazakupowa.pl/file/get_new/0105351691b56b6709c0fee00b12713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623428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2060038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2060039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2060040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2060041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2060042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2060043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2060073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2060076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1218091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623428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623428</v>
      </c>
      <c r="C23" s="1" t="s">
        <v>41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2026-01-14T11:15:40+01:00</dcterms:created>
  <dcterms:modified xsi:type="dcterms:W3CDTF">2026-01-14T11:15:40+01:00</dcterms:modified>
  <dc:title>Untitled Spreadsheet</dc:title>
  <dc:description/>
  <dc:subject/>
  <cp:keywords/>
  <cp:category/>
</cp:coreProperties>
</file>