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<sst xmlns="http://schemas.openxmlformats.org/spreadsheetml/2006/main" uniqueCount="33">
  <si>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</si>
  <si>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</si>
  <si>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</si>
  <si>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tłumacza języka migowego online dla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</si>
  <si>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</si>
  <si>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</si>
  <si>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</si>
  <si>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</si>
  <si>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</si>
  <si>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</si>
  <si>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</si>
  <si>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</si>
  <si>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</si>
  <si>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</si>
  <si>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</si>
  <si>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</si>
  <si>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</si>
  <si>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</si>
  <si>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</si>
  <si>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</si>
  <si>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</si>
  <si>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</si>
  <si>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wideotłumacza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</si>
  <si>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</si>
  <si>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</si>
  <si>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</si>
  <si>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</si>
  <si>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</si>
  <si>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</si>
  <si>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</si>
  <si>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</si>
  <si>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</si>
  <si>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Zamawiającego.&lt;/span&gt;&lt;/p&gt;&lt;p&gt;&lt;br&gt;&lt;/p&gt;&lt;p&gt;&lt;strong&gt;Opis przedmiotu zamówienia:&lt;/strong&gt;&lt;/p&gt;&lt;p&gt;&lt;strong&gt;-&amp;nbsp;świadczenie usługi wideotłumacza koniecznie przez komunikator skype (dopuszczalne są aplikacje dodatkowe);&lt;/strong&gt;&lt;/p&gt;&lt;p&gt;&lt;strong&gt;-&amp;nbsp;usługa powinna być dostępna od poniedziałku do niedzieli od godz. 8.00 do 20.00;&lt;/strong&gt;&lt;/p&gt;&lt;p&gt;&lt;strong&gt;-&amp;nbsp;tłumacze, którzy zostaną oddelegowani do świadczenia tej usługi powinni znać Polski Język Migowy oraz System Językowo Migowy;&lt;/strong&gt;&lt;/p&gt;&lt;p&gt;&lt;strong&gt;-&amp;nbsp;10 godzin miesięcznie tłumaczenia w kontakcie bezpośrednim;&lt;/strong&gt;&lt;/p&gt;&lt;p&gt;&lt;strong&gt;- nielimitowane połączenia z tłumaczami;&lt;/strong&gt;&lt;/p&gt;&lt;p&gt;&lt;strong&gt;- abonament na 20 stanowisk.&lt;/strong&gt;&lt;/p&gt;&lt;p&gt;&lt;br&gt;&lt;/p&gt;&lt;br&gt;&lt;br&gt;&lt;p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</si>
</sst>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623308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2059735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2059736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2059737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1217964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2026-01-23T03:33:00+01:00</dcterms:created>
  <dcterms:modified xsi:type="dcterms:W3CDTF">2026-01-23T03:33:00+01:00</dcterms:modified>
  <dc:title>Untitled Spreadsheet</dc:title>
  <dc:description/>
  <dc:subject/>
  <cp:keywords/>
  <cp:category/>
</cp:coreProperties>
</file>