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<sst xmlns="http://schemas.openxmlformats.org/spreadsheetml/2006/main" uniqueCount="45">
  <si>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</si>
  <si>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</si>
  <si>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</si>
  <si>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OGRODZENIA PRZY ŚWIETLICY WIEJSKIEJ W KRZEWACIE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</si>
  <si>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</si>
  <si>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</si>
  <si>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</si>
  <si>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</si>
  <si>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</si>
  <si>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</si>
  <si>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</si>
  <si>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</si>
  <si>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</si>
  <si>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</si>
  <si>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</si>
  <si>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</si>
  <si>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Zamawiający prosi o załączenie wypełnionego i podpisanego elektronicznie formularza</t>
  </si>
  <si>
    <t>Kosztorys ofertowy</t>
  </si>
  <si>
    <t>Zamawiający prosi o załączenie wypełnionego i podpisanego elektronicznie kosztorysu</t>
  </si>
  <si>
    <t>Wypis z CEIDG lub wypis z KRS</t>
  </si>
  <si>
    <t>Zamawiający prosi o załączenie podpisanego elektronicznie wypisu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</si>
  <si>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</si>
  <si>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</si>
  <si>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</si>
  <si>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</si>
  <si>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</si>
  <si>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</si>
  <si>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</si>
  <si>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ogrodzenia  przy świetlicy wiejskiej w Krzewacie</t>
  </si>
  <si>
    <t>wykonanie ogrodzenia zgodnie z przedmiarem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</si>
  <si>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</si>
  <si>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</si>
  <si>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</si>
  <si>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</si>
  <si>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</si>
  <si>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</si>
  <si>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</si>
  <si>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</si>
  <si>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 trybie §6 Regulaminu.pdf</t>
  </si>
  <si>
    <t>Załącznik nr 1 Przedmiar robót - Krzewata.pdf</t>
  </si>
  <si>
    <t>Załącznik nr 2 Formularz ofertowy.docx.pdf</t>
  </si>
  <si>
    <t>Załącznik nr 2 Formularz ofertowy.docx</t>
  </si>
  <si>
    <t>Załącznik nr 3 Kosztorys ofertowy Krzewata - wzór.pdf</t>
  </si>
  <si>
    <t>Załącznik nr 3 Kosztorys ofertowy Krzewata -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</si>
  <si>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pre-wrap;"&gt;&lt;br&gt;&lt;/span&gt;&lt;/span&gt;&lt;/p&gt;&lt;p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pre-wrap;"&gt;Wszystkie załączane pliki należy opatrzyć:&lt;/span&gt;&lt;/span&gt;&lt;/p&gt;&lt;p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pre-wrap;"&gt;- kwalifikowanym &lt;/span&gt;&lt;a href="https://www.nccert.pl/"&gt;&lt;span style="font-size: 11pt; font-family: Arial; color: rgb(17, 85, 204); background-color: transparent; font-variant-numeric: normal; font-variant-east-asian: normal; text-decoration-line: underline; text-decoration-skip-ink: none; vertical-align: baseline; white-space: pre-wrap;"&gt;podpisem elektronicznym&lt;/span&gt;&lt;/a&gt;&lt;span style="font-size: 11pt; font-family: Arial; color: rgb(51, 51, 51); background-color: transparent; font-variant-numeric: normal; font-variant-east-asian: normal; vertical-align: baseline; white-space: pre-wrap;"&gt;,&lt;/span&gt;&lt;/span&gt;&lt;/p&gt;&lt;p dir="ltr" style="margin-top: 0pt; margin-bottom: 0pt; line-height: 1.656;"&gt;&lt;span style="font-weight: 700;"&gt;&lt;span style="font-size: 11pt; font-family: Arial; color: rgb(51, 51, 51); background-color: transparent; font-variant-numeric: normal; font-variant-east-asian: normal; vertical-align: baseline; white-space: pre-wrap;"&gt;- podpisem &lt;/span&gt;&lt;a href="https://moj.gov.pl/nforms/signer/upload?xFormsAppName=SIGNER"&gt;&lt;span style="font-size: 11pt; font-family: Arial; color: rgb(17, 85, 204); background-color: transparent; font-variant-numeric: normal; font-variant-east-asian: normal; text-decoration-line: underline; text-decoration-skip-ink: none; vertical-align: baseline; white-space: pre-wrap;"&gt;zaufanym&lt;/span&gt;&lt;/a&gt;&lt;span style="font-size: 11pt; font-family: Arial; color: rgb(51, 51, 51); background-color: transparent; font-variant-numeric: normal; font-variant-east-asian: normal; vertical-align: baseline; white-space: pre-wrap;"&gt;,&lt;/span&gt;&lt;/span&gt;&lt;/p&gt;&lt;p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1.656;"&gt;&lt;span style="font-weight: 700; background-color: transparent; font-size: 11pt; font-family: Arial; color: rgb(51, 51, 51); font-variant-numeric: normal; font-variant-east-asian: normal; vertical-align: baseline; white-space: pre-wrap;"&gt;- lub podpisem &lt;/span&gt;&lt;a href="https://www.gov.pl/web/mswia/oprogramowanie-do-pobrania" style="background-color: rgb(255, 255, 255); font-weight: 700;"&gt;&lt;span style="font-size: 11pt; font-family: Arial; color: rgb(17, 85, 204); background-color: transparent; font-variant-numeric: normal; font-variant-east-asian: normal; text-decoration-line: underline; text-decoration-skip-ink: none; vertical-align: baseline; white-space: pre-wrap;"&gt;osobistym&lt;/span&gt;&lt;/a&gt;&lt;span style="font-weight: 700; background-color: transparent; font-size: 11pt; font-family: Arial; color: rgb(51, 51, 51); font-variant-numeric: normal; font-variant-east-asian: normal; vertical-align: baseline; white-space: pre-wrap;"&gt;.&lt;/span&gt;&lt;/p&gt;&lt;p dir="ltr" style="margin-top: 0pt; margin-bottom: 0pt; line-height: 1.656; padding: 0pt 0pt 8pt;"&gt;&lt;strong&gt;&lt;span style="font-size: 11pt; font-family: Arial; color: rgb(51, 51, 51); background-color: transparent; font-variant-numeric: normal; font-variant-east-asian: normal; vertical-align: baseline; white-space: pre-wrap;"&gt;Uwaga!&lt;/span&gt;&lt;span style="font-size: 11pt; font-family: Arial; color: rgb(51, 51, 51); background-color: transparent; font-variant-numeric: normal; font-variant-east-asian: normal; vertical-align: baseline; white-space: pre-wrap;"&gt;&lt;br&gt;&lt;/span&gt;&lt;/strong&gt;&lt;/p&gt;&lt;p dir="ltr" style="margin-top: 0pt; margin-bottom: 0pt; line-height: 1.656; padding: 0pt 0pt 8pt; text-align: justify;"&gt;&lt;strong&gt;&lt;span style="font-size: 11pt; font-family: Arial; color: rgb(51, 51, 51); background-color: transparent; font-variant-numeric: normal; font-variant-east-asian: normal; vertical-align: baseline; white-space: pre-wrap;"&gt;&lt;/span&gt;&lt;span style="font-size: 11pt; line-height: 16.8667px; font-family: &amp;quot;Times New Roman&amp;quot;, serif; color: windowtext;"&gt;1)&lt;span style="font-variant-numeric: normal; font-variant-east-asian: normal; font-stretch: normal; font-size: 7pt; line-height: normal; font-family: &amp;quot;Times New Roman&amp;quot;;"&gt;&amp;nbsp;&lt;/span&gt;&lt;/span&gt;&lt;span style="font-size: 11pt; line-height: 16.8667px; font-family: &amp;quot;Times New Roman&amp;quot;, serif; color: windowtext;"&gt;Składane oryginalne dokumenty&lt;/span&gt;&amp;nbsp;&lt;span style="font-size: 11pt; line-height: 16.8667px; font-family: &amp;quot;Times New Roman&amp;quot;, serif; color: windowtext;"&gt;lub&amp;nbsp;&amp;nbsp;plik zawierający skompresowane dokumenty pod rygorem nieważności muszą zostać opatrzone elektronicznym kwalifikowanym podpisem lub podpisem zaufanym lub podpisem osobistym przez osobę/osoby upoważnione do składania oświadczeń woli w imieniu Wykonawcy.&lt;br&gt;&lt;/span&gt;&lt;/strong&gt;&lt;/p&gt;&lt;p dir="ltr" style="margin-top: 0pt; margin-bottom: 0pt; line-height: 1.38;"&gt;&lt;strong&gt;&lt;span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pre-wrap;"&gt;&lt;/span&gt;&lt;/strong&gt;&lt;/p&gt;&lt;p style="text-align: justify;"&gt;&lt;strong&gt;&lt;span style="font-size: 11pt; line-height: 16.8667px; font-family: &amp;quot;Times New Roman&amp;quot;, serif; color: windowtext;"&gt;2)&lt;span style="font-variant-numeric: normal; font-variant-east-asian: normal; font-stretch: normal; font-size: 7pt; line-height: normal; font-family: &amp;quot;Times New Roman&amp;quot;;"&gt;&amp;nbsp;&lt;/span&gt;&lt;/span&gt;&lt;span style="font-size: 11pt; line-height: 16.8667px; font-family: &amp;quot;Times New Roman&amp;quot;, serif; color: windowtext;"&gt;Poświadczenie za zgodność z oryginałem dokumentów które nie zawierają podpisu elektronicznego następuje poprzez złożenie takiego podpisu na dokumencie&amp;nbsp;&lt;a name="_Hlk71192868"&gt;lub pliku zawierającym skompresowane dokumenty&lt;/a&gt;&amp;nbsp;przez osobę uprawnioną. Dokument z formą elektronicznego podpisu nie wymaga poświadczenia za zgodność.&lt;/span&gt;&lt;/strong&gt;&lt;/p&gt;&lt;br&gt;&lt;p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</si>
</sst>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666053ce37b0b09f6534521f4192e8.pdf" TargetMode="External"/><Relationship Id="rId_hyperlink_2" Type="http://schemas.openxmlformats.org/officeDocument/2006/relationships/hyperlink" Target="https://platformazakupowa.pl/file/get_new/1c0f7d0bf0f43ce690cb0dee0d8b139a.pdf" TargetMode="External"/><Relationship Id="rId_hyperlink_3" Type="http://schemas.openxmlformats.org/officeDocument/2006/relationships/hyperlink" Target="https://platformazakupowa.pl/file/get_new/54f65eed1d8edcf59169715bc0e43f89.pdf" TargetMode="External"/><Relationship Id="rId_hyperlink_4" Type="http://schemas.openxmlformats.org/officeDocument/2006/relationships/hyperlink" Target="https://platformazakupowa.pl/file/get_new/9b71cfaa896e35b524f3f956c7ee6a48.docx" TargetMode="External"/><Relationship Id="rId_hyperlink_5" Type="http://schemas.openxmlformats.org/officeDocument/2006/relationships/hyperlink" Target="https://platformazakupowa.pl/file/get_new/62de21d51438d7d9f7f64d3c4d3b4c3e.pdf" TargetMode="External"/><Relationship Id="rId_hyperlink_6" Type="http://schemas.openxmlformats.org/officeDocument/2006/relationships/hyperlink" Target="https://platformazakupowa.pl/file/get_new/8c5a052ef0bb2f0fe3d43b3a511391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2059450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2059451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2059452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2059569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2059578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2059617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1217852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623219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623219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2059569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2059569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2059578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2059578</v>
      </c>
      <c r="C25" s="1" t="s">
        <v>17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2026-02-09T14:52:32+01:00</dcterms:created>
  <dcterms:modified xsi:type="dcterms:W3CDTF">2026-02-09T14:52:32+01:00</dcterms:modified>
  <dc:title>Untitled Spreadsheet</dc:title>
  <dc:description/>
  <dc:subject/>
  <cp:keywords/>
  <cp:category/>
</cp:coreProperties>
</file>