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<sst xmlns="http://schemas.openxmlformats.org/spreadsheetml/2006/main" uniqueCount="33">
  <si>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</si>
  <si>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</si>
  <si>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</si>
  <si>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Clipboard A4 z okładką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</si>
  <si>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</si>
  <si>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</si>
  <si>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</si>
  <si>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</si>
  <si>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</si>
  <si>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</si>
  <si>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</si>
  <si>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</si>
  <si>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</si>
  <si>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</si>
  <si>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</si>
  <si>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</si>
  <si>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</si>
  <si>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</si>
  <si>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</si>
  <si>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</si>
  <si>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</si>
  <si>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</si>
  <si>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Teczka z klipem, obie okładki sztywne, sprężysty mechanizm zaciskowy do papieru, uchwyt na długopis.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</si>
  <si>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</si>
  <si>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</si>
  <si>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</si>
  <si>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</si>
  <si>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</si>
  <si>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</si>
  <si>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</si>
  <si>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</si>
  <si>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</si>
  <si>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Termin realizacji - 5 dni roboczych od dnia przesłanie zamówienia
Termin płatności - 30 dni od dnia otrzymania faktury wystawionej w cenach jednostkowych brutto
Koszt transportu do miejsca wskazanego przez Zamawiającego po stronie Wykonawcy
Podane ilości są szacunkowe i służą wyłącznie w celu wyliczenia oferty.
W zależności od uzyskanej najkorzystniejszej ceny Zamawiający zastrzega sobie prawo do zwiększenia lub zmniejszenia ilości zamawianego asortymentu do kwoty jaką zamierza przeznaczyć na realizację zamówienia.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</si>
</sst>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62257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187712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187713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187714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168687</v>
      </c>
      <c r="C12" s="5" t="s">
        <v>3</v>
      </c>
      <c r="D12" s="5" t="s">
        <v>22</v>
      </c>
      <c r="E12" s="5">
        <v>30.0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2026-03-21T22:30:41+01:00</dcterms:created>
  <dcterms:modified xsi:type="dcterms:W3CDTF">2026-03-21T22:30:41+01:00</dcterms:modified>
  <dc:title>Untitled Spreadsheet</dc:title>
  <dc:description/>
  <dc:subject/>
  <cp:keywords/>
  <cp:category/>
</cp:coreProperties>
</file>