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<sst xmlns="http://schemas.openxmlformats.org/spreadsheetml/2006/main" uniqueCount="29">
  <si>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</si>
  <si>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</si>
  <si>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</si>
  <si>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 zamówienia- dostawa sprzętu komputerowego dla Zachodniopomorskiej Regionalnej Organizacji Turystycznej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</si>
  <si>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</si>
  <si>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</si>
  <si>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</si>
  <si>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</si>
  <si>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</si>
  <si>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</si>
  <si>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</si>
  <si>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</si>
  <si>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</si>
  <si>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</si>
  <si>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</si>
  <si>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</si>
  <si>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</si>
  <si>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</si>
  <si>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</si>
  <si>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</si>
  <si>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</si>
  <si>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</si>
  <si>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</si>
  <si>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</si>
  <si>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</si>
  <si>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dostawa sprzętu komputerowego dla ZROT.pdf</t>
  </si>
  <si>
    <t>Załącznik nr 2 - Formularz Szacowania.doc</t>
  </si>
  <si>
    <t>Załączniki nr 1 - Opis Przedmiotu Zamówienia.pdf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</si>
  <si>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pre-wrap;"&gt;&amp;nbsp;&amp;nbsp;Zapraszamy do przesyłania ofert w zakresie dostaw sprzętu komputerowego.&lt;/span&gt;&lt;/p&gt;&lt;p&gt;&lt;u&gt;&lt;strong&gt;&lt;span style="font-size: 10.5pt; font-family: &amp;quot;Helvetica Neue&amp;quot;, sans-serif; color: rgb(51, 51, 51); background-color: transparent; font-variant-numeric: normal; font-variant-east-asian: normal; vertical-align: baseline; white-space: pre-wrap;"&gt;Szacowanie wartości zamówienia odbywa się tylko za pośrednictwem poczty elektronicznej na adres e-mail: projekt@zrot.pl&lt;/span&gt;&lt;/strong&gt;&lt;/u&gt;&lt;/p&gt;&lt;p&gt;&lt;span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pre-wrap;"&gt;Wytyczne do szacowania wartości znajdują się w załącznikach.&lt;br&gt;&lt;/span&gt;&lt;/p&gt;&lt;p&gt;&lt;span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pre-wrap;"&gt;&lt;br&gt;&lt;/span&gt;&lt;/p&gt;&lt;p&gt;&lt;span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poczty elektronicznej e-mail: &lt;strong&gt;projekt@zrot.pl&lt;/strong&gt;&lt;/span&gt;&lt;/p&gt;&lt;/li&gt;&lt;li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</si>
</sst>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cf3e7f2dd7092738a179e27e4d59d6.pdf" TargetMode="External"/><Relationship Id="rId_hyperlink_2" Type="http://schemas.openxmlformats.org/officeDocument/2006/relationships/hyperlink" Target="https://platformazakupowa.pl/file/get_new/0d280da7b14a9f12381b73248b35472d.doc" TargetMode="External"/><Relationship Id="rId_hyperlink_3" Type="http://schemas.openxmlformats.org/officeDocument/2006/relationships/hyperlink" Target="https://platformazakupowa.pl/file/get_new/a7a4b61100c018135ac1ba623ea1c149.pdf" TargetMode="External"/><Relationship Id="rId_hyperlink_4" Type="http://schemas.openxmlformats.org/officeDocument/2006/relationships/hyperlink" Target="https://platformazakupowa.pl/file/get_new/5286fe2e7df09232360ca7a88ff2bc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622094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1216238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622094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622094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622094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1216238</v>
      </c>
      <c r="C17" s="1" t="s">
        <v>16</v>
      </c>
      <c r="D17" s="16" t="s">
        <v>27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2026-02-02T16:54:53+01:00</dcterms:created>
  <dcterms:modified xsi:type="dcterms:W3CDTF">2026-02-02T16:54:53+01:00</dcterms:modified>
  <dc:title>Untitled Spreadsheet</dc:title>
  <dc:description/>
  <dc:subject/>
  <cp:keywords/>
  <cp:category/>
</cp:coreProperties>
</file>