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<sst xmlns="http://schemas.openxmlformats.org/spreadsheetml/2006/main" uniqueCount="34">
  <si>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</si>
  <si>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</si>
  <si>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</si>
  <si>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Roboty budowlane w KP Wieleń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</si>
  <si>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</si>
  <si>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</si>
  <si>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</si>
  <si>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</si>
  <si>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</si>
  <si>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</si>
  <si>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</si>
  <si>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</si>
  <si>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</si>
  <si>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</si>
  <si>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</si>
  <si>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</si>
  <si>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</si>
  <si>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</si>
  <si>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</si>
  <si>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</si>
  <si>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</si>
  <si>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</si>
  <si>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w KP Wieleń</t>
  </si>
  <si>
    <t>Modernizacja pomieszczeń biurowych i pomieszczenia sanitarnego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</si>
  <si>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</si>
  <si>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</si>
  <si>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</si>
  <si>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</si>
  <si>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</si>
  <si>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</si>
  <si>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</si>
  <si>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</si>
  <si>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</si>
  <si>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class="MsoNormal"&gt;Przedmiotem zapytania jest wykonanie prac budowlanych&amp;nbsp; w KP Wieleń przy ul. Jana Pawła II 16.&lt;/p&gt;&lt;p class="MsoNormal"&gt;&lt;u&gt;&amp;nbsp;Zadanie&lt;/u&gt;&lt;/p&gt;&lt;p class="MsoNormal"&gt;Modernizacja pomieszczeń biurowych i pomieszczenia
sanitarnego na poziomie parteru.&lt;/p&gt;&lt;p class="MsoNormal"&gt;Zakres :&lt;/p&gt;&lt;ol style="margin-top:0cm" start="1" type="1"&gt;
 &lt;li class="MsoNormal"&gt;Szpachlowanie i malowanie
     ścian i sufitów pokoi biurowych z wymianą oświetlenia &lt;o:p&gt;&lt;/o:p&gt;&lt;/li&gt;
 &lt;li class="MsoNormal"&gt;Wymiana okładzin ściennych
     , podłogowych i sufitowych wraz z robotami instalacyjnymi&lt;/li&gt;&lt;/ol&gt;&lt;p class="MsoNormal"&gt;WYMAGANIA WYSTAWIAJĄCEGO&lt;br&gt;
1. Osoba do kontaktu : Michał Filipiak 519608087&lt;br&gt;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&lt;u&gt;Przeprowadzone postępowanie nie musi zakończyć się wyborem dostawcy&lt;/u&gt;&lt;br&gt;
6. &lt;u&gt;Zastrzegamy sobie prawo do częściowego realizowania zamówienia&lt;/u&gt;&lt;br&gt;
7.Oferent&amp;nbsp; który niejednokrotnie nie
wywiązał się z oferty ( terminowość&amp;nbsp; ,
zgodność&amp;nbsp; z zamówieniem itp.) nie będzie
brany pod uwagę w postępowaniu.&lt;/p&gt;&lt;p class="MsoNormal"&gt;8. Wymagany kosztorys ofertowy do załączonej oferty&lt;br&gt;
9.Termin realizacji robót: 2 miesiące o podpisania zlecenia&lt;/p&gt;&lt;p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style="font-size:12.0pt;font-family:&amp;quot;Times New Roman&amp;quot;,serif;mso-fareast-font-family:
&amp;quot;Times New Roman&amp;quot;;mso-ansi-language:PL;mso-fareast-language:ZH-CN;mso-bidi-language:
AR-SA"&gt;10. Przedmiar w załączniku&lt;/span&gt;&lt;br&gt;&lt;/span&gt;&lt;/p&gt;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</si>
</sst>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0f86c5edec84be45ce17077bc66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2054645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2054646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2054647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1215827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621679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2026-03-22T07:42:37+01:00</dcterms:created>
  <dcterms:modified xsi:type="dcterms:W3CDTF">2026-03-22T07:42:37+01:00</dcterms:modified>
  <dc:title>Untitled Spreadsheet</dc:title>
  <dc:description/>
  <dc:subject/>
  <cp:keywords/>
  <cp:category/>
</cp:coreProperties>
</file>