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<sst xmlns="http://schemas.openxmlformats.org/spreadsheetml/2006/main" uniqueCount="36">
  <si>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</si>
  <si>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</si>
  <si>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</si>
  <si>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Przedmiotem zamówienia jest świadczenie usług polegających na opracowywaniu projektów graficznych </t>
  </si>
  <si>
    <t>Komentarz do całej oferty:</t>
  </si>
  <si>
    <t>LP</t>
  </si>
  <si>
    <t>Kryterium</t>
  </si>
  <si>
    <t>Opis</t>
  </si>
  <si>
    <t>Twoja propozycja/komentarz</t>
  </si>
  <si>
    <t>Kryterium koncepcji</t>
  </si>
  <si>
    <t xml:space="preserve">Ocenie będzie podlegał projekt graficzny dotyczący wybranego przez Wykonawcę  przykładowego wydarzenia w Mieście Bydgoszcz, wykonany w formie plakatu, grafiki do umieszczenia w social-mediach oraz baneru do internetu. 
</t>
  </si>
  <si>
    <t>Doświadczenie</t>
  </si>
  <si>
    <t xml:space="preserve"> Ocena przykładowych opracowań realizowanych wcześniej przez Wykonawcę. W celu wykazania spełnienia warunku dotyczącego posiadania doświadczenia Wykonawca zobowiązany jest przedłożyć portfolio zrealizowanych przez siebie projektów graficznych
w ilości co najmniej 5 szt. . w tym obowiązkowo: jeden projekt ulotki, broszury, plakatu oraz 
billboardu.
</t>
  </si>
  <si>
    <t>Dodatkowe koszty</t>
  </si>
  <si>
    <t>Wszelkie dodatkowe koszty, w tym koszty transportu, po stronie wykonawcy. Proszę potwierdzić wpisując "Akceptuję"</t>
  </si>
  <si>
    <t>Oświadczenie</t>
  </si>
  <si>
    <t>Wykonawca oświadcza, iż nie podlega wykluczeniu z postępowania o udzielenie zamówienia publicznego na podstawie art. 7 ust. 1 ustawy z dnia 13 kwietnia 2022r. - o szczególnych rozwiązaniach w zakresie przeciwdziałania wspieraniu agresji na Ukrainę oraz służących ochronie bezpieczeństwa narodowego (Dz.U. z 2022r. poz. 835)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</si>
  <si>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</si>
  <si>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</si>
  <si>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</si>
  <si>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</si>
  <si>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</si>
  <si>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</si>
  <si>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</si>
  <si>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świadczenie usług polegających na opracowywaniu projektów graficznych  </t>
  </si>
  <si>
    <t>Przedmiotem zamówienia jest świadczenie usług polegających na opracowywaniu projektów graficznych i przygotowywaniu plików do druku, zamieszczenia w social-mediach oraz na stronach www na potrzeby działań informacyjno-promocyjnych.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</si>
  <si>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</si>
  <si>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</si>
  <si>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</si>
  <si>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</si>
  <si>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</si>
  <si>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</si>
  <si>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</si>
  <si>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 grafika.docx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</si>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</sst>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e8090e7a14e53634e83b0782b928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2050771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2050772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2050773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2050869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1214319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1214319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2024-10-14T07:11:20+02:00</dcterms:created>
  <dcterms:modified xsi:type="dcterms:W3CDTF">2024-10-14T07:11:20+02:00</dcterms:modified>
  <dc:title>Untitled Spreadsheet</dc:title>
  <dc:description/>
  <dc:subject/>
  <cp:keywords/>
  <cp:category/>
</cp:coreProperties>
</file>