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<sst xmlns="http://schemas.openxmlformats.org/spreadsheetml/2006/main" uniqueCount="34">
  <si>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</si>
  <si>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</si>
  <si>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</si>
  <si>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Laboratoria Przyszlości - Abilix Krypton 8 v2 EDU - zestaw z podręcznikiem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</si>
  <si>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</si>
  <si>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</si>
  <si>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</si>
  <si>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</si>
  <si>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</si>
  <si>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</si>
  <si>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</si>
  <si>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</si>
  <si>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</si>
  <si>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</si>
  <si>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</si>
  <si>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</si>
  <si>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</si>
  <si>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</si>
  <si>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</si>
  <si>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</si>
  <si>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</si>
  <si>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</si>
  <si>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Abilix Krypton 8 v2 EDU - zestaw z podręcznikiem</t>
  </si>
  <si>
    <t>Zestaw składający się z programowalnego kontrolera, 1551 klocków, 23 czujniki (9 x czujnik skali szarości, 8 x czujnik kolizji, 2 x czujnik koloru, 3 x ultradźwiękowy, 1 x kamera), 4 małe i 3 duże silniki, które pozwalają na stworzenie 50 różnych robotów według instrukcji zawartych w aplikacji.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</si>
  <si>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</si>
  <si>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</si>
  <si>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</si>
  <si>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</si>
  <si>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</si>
  <si>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</si>
  <si>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</si>
  <si>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</si>
  <si>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</si>
  <si>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2276040&lt;/span&gt;&lt;/p&gt;&lt;p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</si>
</sst>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620399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2050734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2050735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2050736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1214311</v>
      </c>
      <c r="C12" s="5" t="s">
        <v>22</v>
      </c>
      <c r="D12" s="5" t="s">
        <v>23</v>
      </c>
      <c r="E12" s="5">
        <v>8.0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2026-01-29T02:08:33+01:00</dcterms:created>
  <dcterms:modified xsi:type="dcterms:W3CDTF">2026-01-29T02:08:33+01:00</dcterms:modified>
  <dc:title>Untitled Spreadsheet</dc:title>
  <dc:description/>
  <dc:subject/>
  <cp:keywords/>
  <cp:category/>
</cp:coreProperties>
</file>