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<sst xmlns="http://schemas.openxmlformats.org/spreadsheetml/2006/main" uniqueCount="36">
  <si>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</si>
  <si>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</si>
  <si>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</si>
  <si>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narzędzi i urządzeń warsztatowych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</si>
  <si>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</si>
  <si>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</si>
  <si>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</si>
  <si>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</si>
  <si>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</si>
  <si>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</si>
  <si>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</si>
  <si>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</si>
  <si>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</si>
  <si>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</si>
  <si>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</si>
  <si>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</si>
  <si>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</si>
  <si>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</si>
  <si>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</si>
  <si>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</si>
  <si>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</si>
  <si>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</si>
  <si>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i urządzenia warsztatowe</t>
  </si>
  <si>
    <t>Zapraszamy do złożenia oferty na przedmiot zamówienia wyspecyfikowany w załączniku. Prosimy o składanie ofert w układzie określonym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</si>
  <si>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</si>
  <si>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</si>
  <si>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</si>
  <si>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</si>
  <si>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</si>
  <si>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</si>
  <si>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</si>
  <si>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</si>
  <si>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zamówienia publiczne do których nie stosuje się ustawy Pzp.docx</t>
  </si>
  <si>
    <t>WZÓR UMOWY narzędzia i akcesoria warsztatowe.pdf</t>
  </si>
  <si>
    <t>NARZĘDZIA - zapytanie ofertowe.xlsx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</si>
  <si>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style="line-height:1.2;margin-top:0pt;margin-bottom:0pt;"&gt;&lt;span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– 4RBLog zaprasza wykonawców do składania ofert w postępowaniu prowadzonym przez Zamawiającego w trybie zgodnym z regulaminem wewnętrznym dotyczącym udzielania zamówień o wartości nie przekraczającej 130&amp;nbsp;000 zł netto.&lt;/span&gt;&lt;/p&gt;&lt;p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style="font-size:11pt;font-family:Arial;color:#000000;background-color:transparent;font-weight:400;font-style:normal;font-variant:normal;text-decoration:none;vertical-align:baseline;white-space:pre;white-space:pre-wrap;"&gt;Zapraszamy do złożenia ofert poprzez udostępniony elektroniczny formularz ofertowy lub na druku własnym zawierającym nie mniej informacji niż udostępniony formularz.&lt;/span&gt;&lt;/p&gt;&lt;p dir="ltr" style="line-height:1.2;background-color:#ffffff;margin-top:0pt;margin-bottom:0pt;"&gt;&lt;span style="font-size: 11pt; font-family: Arial; color: rgb(0, 0, 0); background-color: transparent; font-weight: 400; font-style: normal; font-variant: normal; vertical-align: baseline; white-space: pre-wrap;"&gt;&lt;u&gt;&lt;br&gt;&lt;/u&gt;&lt;/span&gt;&lt;/p&gt;&lt;p dir="ltr" style="line-height:1.2;background-color:#ffffff;margin-top:0pt;margin-bottom:0pt;"&gt;&lt;span style="font-size: 11pt; font-family: Arial; color: rgb(0, 0, 0); background-color: transparent; font-style: normal; font-variant: normal; vertical-align: baseline; white-space: pre-wrap;"&gt;Do zapytania ofertowego dołączono wzór umowy w celu zapoznania się z jej zapisami. &lt;/span&gt;&lt;/p&gt;&lt;p dir="ltr" style="line-height:1.2;background-color:#ffffff;margin-top:0pt;margin-bottom:0pt;"&gt;&lt;br&gt;&lt;/p&gt;&lt;p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style="font-size:11pt;font-family:Arial;color:#ff0000;background-color:transparent;font-weight:400;font-style:italic;font-variant:normal;text-decoration:none;vertical-align:baseline;white-space:pre;white-space:pre-wrap;"&gt;Zamawiający informuje, że pomioty&amp;nbsp; które złoża ofertę a zajdzie wobec nich którakolwiek z przesłanek wskazanych w art. 7 ust. 1 Ustawy z dnia 13 kwietnia 2022 r. o szczególnych rozwiązaniach w zakresie przeciwdziałania wspieraniu agresji na Ukrainę oraz służących ochronie bezpieczeństwa narodowego postępowania o udzielenie zamówienia zostaną wykluczone z postępowania.&amp;nbsp;&lt;/span&gt;&lt;/p&gt;&lt;p dir="ltr" style="line-height:1.2;margin-top:0pt;margin-bottom:0pt;"&gt;&lt;span style="font-size:11pt;font-family:Arial;color:#666666;background-color:transparent;font-weight:400;font-style:normal;font-variant:normal;text-decoration:none;vertical-align:baseline;white-space:pre;white-space:pre-wrap;"&gt;&lt;br&gt;&lt;br&gt;&lt;/span&gt;&lt;/p&gt;&lt;p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ponadto zastrzega, że postępowanie może zakończyć się brakiem wyboru oferty w przypadkach:&lt;/span&gt;&lt;/p&gt;&lt;p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niewystarczających środków na realizację zamówienia,&lt;/span&gt;&lt;/p&gt;&lt;p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zmianę potrzeb rzeczowych Zamawiającego&lt;/span&gt;&lt;/p&gt;&lt;p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style="font-size:11pt;font-family:Arial;color:#000000;background-color:transparent;font-weight:400;font-style:normal;font-variant:normal;text-decoration:none;vertical-align:baseline;white-space:pre;white-space:pre-wrap;"&gt;lub innych wskazanych we właściwym komunikacie.&lt;/span&gt;&lt;/p&gt;&lt;p dir="ltr" style="line-height:1.38;margin-top:0pt;margin-bottom:0pt;"&gt;&lt;span id="docs-internal-guid-8f5f0dcf-7fff-9206-c7fb-7bdce8cc4973"&gt;&lt;/span&gt;&lt;/p&gt;&lt;p dir="ltr" style="line-height:1.2;margin-top:0pt;margin-bottom:0pt;"&gt;&lt;span style="font-size:10.5pt;font-family:'Helvetica Neue',sans-serif;color:#666666;background-color:transparent;font-weight:400;font-style:normal;font-variant:normal;text-decoration:none;vertical-align:baseline;white-space:pre;white-space:pre-wrap;"&gt;&lt;br&gt;&lt;/span&gt;&lt;/p&gt;&lt;br&gt;&lt;p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</si>
</sst>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42e6b1d2a08b74c07620895716ea8.docx" TargetMode="External"/><Relationship Id="rId_hyperlink_2" Type="http://schemas.openxmlformats.org/officeDocument/2006/relationships/hyperlink" Target="https://platformazakupowa.pl/file/get_new/273657ff0478946e559874439db99ccd.pdf" TargetMode="External"/><Relationship Id="rId_hyperlink_3" Type="http://schemas.openxmlformats.org/officeDocument/2006/relationships/hyperlink" Target="https://platformazakupowa.pl/file/get_new/b3b5afd4acae1d5d60b522fb1872c31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1214020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620150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620150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1214020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2026-02-10T04:53:37+01:00</dcterms:created>
  <dcterms:modified xsi:type="dcterms:W3CDTF">2026-02-10T04:53:37+01:00</dcterms:modified>
  <dc:title>Untitled Spreadsheet</dc:title>
  <dc:description/>
  <dc:subject/>
  <cp:keywords/>
  <cp:category/>
</cp:coreProperties>
</file>