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<sst xmlns="http://schemas.openxmlformats.org/spreadsheetml/2006/main" uniqueCount="29">
  <si>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</si>
  <si>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</si>
  <si>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</si>
  <si>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nadzoru inwestorskiego w ramach realizacji zadania inwestycyjnego pn. „ODBUDOWA I ZABEZPIECZENIE SKARPY DROGI STANOWIĄCEJ UL. SPOKOJNĄ W  MIEJSCOWOŚCI CIĘŻKOWICE”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</si>
  <si>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</si>
  <si>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</si>
  <si>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</si>
  <si>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</si>
  <si>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</si>
  <si>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</si>
  <si>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</si>
  <si>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</si>
  <si>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</si>
  <si>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</si>
  <si>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</si>
  <si>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</si>
  <si>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nadzoru inwestorskiego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</si>
  <si>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</si>
  <si>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</si>
  <si>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</si>
  <si>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</si>
  <si>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</si>
  <si>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</si>
  <si>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</si>
  <si>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</si>
  <si>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ofertowe_nadzór inwestorski_odbudowa skarpy.pdf</t>
  </si>
  <si>
    <t>ogloszenie_111195.pdf</t>
  </si>
  <si>
    <t>Załączniki do zapytania ofertowe_edytowalne.docx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</si>
  <si>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pre-wrap;"&gt;Uwaga:&lt;/span&gt;&lt;/p&gt;&lt;p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zostało opublikowane również na Bazie Konkurencyjności pod &lt;/span&gt;&lt;span style="color: rgb(0, 0, 0); font-family: Roboto, sans-serif; font-size: 1.5rem; font-weight: 700; letter-spacing: 0.00714286em; text-decoration-line: inherit;"&gt;nr&amp;nbsp;&lt;/span&gt;&lt;strong&gt;2022-8473-111195&amp;nbsp;&lt;/strong&gt;&lt;font color="#000000" face="Roboto, sans-serif"&gt;&lt;span style="font-size: 1.5rem;"&gt;&lt;span style="font-weight: 700;"&gt;&lt;span style="letter-spacing: 0.00714286em;"&gt;&amp;nbsp;Zamawiający dopuszcza składanie ofert&amp;nbsp; w wersji papierowej, w postaci/formie elektronicznej na adres email: przetargi@ciezkowice.pl oraz&amp;nbsp;&lt;/span&gt;&lt;/span&gt;&lt;/span&gt;&lt;/font&gt;&lt;span style="letter-spacing: 0.00714286em; color: rgb(0, 0, 0); font-family: Roboto, sans-serif; font-size: 15px; font-weight: 700;"&gt;postaci/formie elektronicznej&amp;nbsp;&lt;/span&gt;&lt;font color="#000000" face="Roboto, sans-serif"&gt;&lt;span style="font-size: 1.5rem;"&gt;&lt;span style="font-weight: 700;"&gt;&lt;span style="letter-spacing: 0.00714286em;"&gt;za&amp;nbsp;&lt;/span&gt;&lt;span style="letter-spacing: 0.107143px;"&gt;pośrednictwem&amp;nbsp;&lt;/span&gt;&lt;/span&gt;&lt;/span&gt;&lt;span style="font-size: 1.5rem; letter-spacing: 0.00714286em;"&gt;&lt;span style="font-weight: 700;"&gt;bazy konkurencyjności i niniejszej platformy zakupowej (&lt;/span&gt;&lt;/span&gt;&lt;span style="font-size: 15px; letter-spacing: 0.107143px;"&gt;&lt;span style="font-weight: 700;"&gt;https://platformazakupowa.pl/pn/ciezkowice/proceedings)&lt;/span&gt;&lt;/span&gt;&lt;/font&gt;&lt;span style="font-weight: 700; font-size: 1.5rem; letter-spacing: 0.00714286em; color: rgb(0, 0, 0); font-family: Roboto, sans-serif;"&gt;.&amp;nbsp;&lt;/span&gt;&lt;/p&gt;&lt;p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1.38;"&gt;&lt;font color="#000000" face="Roboto, sans-serif"&gt;&lt;span style="font-size: 1.5rem; letter-spacing: 0.00714286em;"&gt;&lt;span style="font-weight: 700;"&gt;Szczegóły zawiera załączone zapytanie ofertowe.&lt;/span&gt;&lt;/span&gt;&lt;/font&gt;&lt;/p&gt;&lt;br&gt;&lt;p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</si>
</sst>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8a9bcb6dc278742fc889b49b36d237.pdf" TargetMode="External"/><Relationship Id="rId_hyperlink_2" Type="http://schemas.openxmlformats.org/officeDocument/2006/relationships/hyperlink" Target="https://platformazakupowa.pl/file/get_new/8c105517a0313cf130393a82725d702e.pdf" TargetMode="External"/><Relationship Id="rId_hyperlink_3" Type="http://schemas.openxmlformats.org/officeDocument/2006/relationships/hyperlink" Target="https://platformazakupowa.pl/file/get_new/5cbee953daab4e6081a3f24690ab9e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1213095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619498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619498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619498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2024-10-31T23:45:05+01:00</dcterms:created>
  <dcterms:modified xsi:type="dcterms:W3CDTF">2024-10-31T23:45:05+01:00</dcterms:modified>
  <dc:title>Untitled Spreadsheet</dc:title>
  <dc:description/>
  <dc:subject/>
  <cp:keywords/>
  <cp:category/>
</cp:coreProperties>
</file>