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<sst xmlns="http://schemas.openxmlformats.org/spreadsheetml/2006/main" uniqueCount="43">
  <si>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</si>
  <si>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</si>
  <si>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</si>
  <si>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prac melioracyjnych – korekta przebiegu oraz poprawa parametrów technicznych  urządzeń melioracji wodnej na gruntach rolnych objętych pracami scaleniowymi we wsi Rudniki, Gmina Włodowice, Powiat Zawierciański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</si>
  <si>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</si>
  <si>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</si>
  <si>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</si>
  <si>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</si>
  <si>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</si>
  <si>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</si>
  <si>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</si>
  <si>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</si>
  <si>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dnia: 30 listopada 2022r.
Proszę potwierdzić wpisując "Akceptuję"</t>
  </si>
  <si>
    <t>Formularz ofertowy</t>
  </si>
  <si>
    <t>Proszę załączyć wypełniony Formularz ofertowy stanowiący Załącznik nr 1 do Zaproszenia do składania ofert.</t>
  </si>
  <si>
    <t>Kosztorys ofertowy (uproszczony)</t>
  </si>
  <si>
    <t>Proszę załączyć kosztorys ofertowy (uproszczony) - sporządzony metodą kalkulacji uproszczonej na podstawie przedmiaru robót (Załącznik nr 5 do Zaproszenia) - jako dokument o charakterze pomocniczym.</t>
  </si>
  <si>
    <t>Wykaz usług</t>
  </si>
  <si>
    <t>Proszę załączyć - Wykaz usług sporządzony zgodnie ze wzorem stanowiącym Załącznik nr 2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</si>
  <si>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</si>
  <si>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</si>
  <si>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</si>
  <si>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</si>
  <si>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</si>
  <si>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</si>
  <si>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</si>
  <si>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</si>
  <si>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</si>
  <si>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</si>
  <si>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</si>
  <si>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</si>
  <si>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</si>
  <si>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</si>
  <si>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</si>
  <si>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</si>
  <si>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</si>
  <si>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 - Wykaz usług.docx</t>
  </si>
  <si>
    <t>Załącznik nr 3 - Projekt umowy.pdf</t>
  </si>
  <si>
    <t>Załącznik nr 4 - Charakterystyka obiektu i robót.pdf</t>
  </si>
  <si>
    <t>Załącznik nr 5 - Przedmiar robót.pdf</t>
  </si>
  <si>
    <t>Załącznik nr 6 - Plan konserwacji rowów i prac.pdf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</si>
  <si>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</si>
  <si>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IEAAABWCAYAAADom/XHAAANxUlEQVR4Xu2dd4xUVRTGz0ov0iEKGASREjooSEQFpCgQCUUE6S1CUKSrKCJdpdsoFlpoEVaK9A6BPwBFSsRGgpRQpUgRUFn3d+OZvH3MLLPDsHMf824ygdl57Z7z3XPP/c459yVMmDAhqXDhwuK3+JNAxowZZdu2bZLw9ddfJ7Vs2TL+JOD32Ejgm2++kYQFCxYkvfTSS5KUlOSLJc4kkJCQIMn690EQZ3pP0V0fBPGs/f/77oPAB4H4IPBB4IPAx4D4IFAQYBLjdWXkTwfJKEAI2uIRCD4IkrX/559/ytq1a6Vhw4aSK1euuLMIcQ8CBPDbb7/JM888I6tWrZKKFSvGnVW4Z0Bw8+bNgFl3mne344e551j4cm3Lli2Tpk2byqRJk+T1118P/P2ff/6RDBkyhPQdudZ9991nrpfaPW13Pu8ZEKAQPqq01Ob269evS2Jiovz++++SO3duWbhwoWzdutVYgW7dusnVq1cle/bs0rZtW8mXL1/I6QHluwFlu8KDPd89AwI6d+HCBUkOhMnLL78sOXPmDKo8Ovzvv//KypUrpW/fvnLo0CEjFx3R/L9IkSLy/vvvGxCEWjXw9xs3bsjnn38urVq1koIFC3rWl/A0CNwm+ODBg1K7dm3BvNeoUSPk3K7nHT9+XLp06WKcQm2NGjWS0aNHS6VKlW4x8+77HT16VOrWrSsfffSRPP/88ykGmZdWGZ4GAXP2X3/9JZkzZ5ZMmTLJ2LFj5a233pJRo0bJwIEDzYjnky1btqBzNp3HGuALaOvatat88cUX5ivnYiG08Z2pgvvhUyxevFhat24tr732mowfP96ABuuQNWvWFD6H7VOEZ0HAg589e9Yo+8cff5S8efMKluDYsWNSqFAhKV++vFy6dEkef/xxSU6YMSBxjk7OxxKUK1fOHIsiP/74Y3OtAwcOCAk27uOvXLliALZu3TpzvxMnTpjjuV+FChXM/bgeU0mBAgU8Mz14FgSMLkbe999/L/379zeZMTRGKBaC9uSTTxrr8MQTT9wyt9Pxb7/9VlasWCHvvPOO8QNQ4htvvCG1atUyfoUTBLoCAGhYm+XLl5t74IhiIWg1a9aUzz77zACC63tlxeBpEKiQUXrv3r1lypQpAcvLyP7ggw/MVBBqfj537pzkz5/fnIOSMf0oFDCwagjW9J4AgRGv7bnnnjMrjtTuZ+u04GkQqFDpBEpYs2aNWdKh3Hbt2smcOXPMIaFAoAp1m/1wzunVq5cZ9VmyZBGWnM8++6ysX78+1fv5ILhLEkCRu3btMqsC0uMw5/gAixYtku+++04efvjhqM7N3O/XX3+VatWqSf369c39li5dKtOnTzd5ekwlXloZoBZPWwKETQcQ/uHDhw3bp2QRHj/OHWv4aCqF++3evVs2bdokffr0MQ4nbebMmWYqAIjBLEkovuEujY00XdYTIAhmtrWXzOEoWZXx999/m7kdMODNs1xzLvPSJJ0QB+M/OOlkBSP35u/BHMLU+hCNZ7qTa1gPAh4QUubUqVPy2GOPhWQBnaNPOX11+NLDS09Nyfy2fft2s5R89NFHrYs1WAkCt9KgglnDY4LdI/BORsDdPNfZBwgkHFfYyAEDBqS4bTSnqkj74wkQQO3OmjVLfv75ZylZsmSgr25GL1IhRPM8VapzCoLAKl26tCGuNm/eHLidLdFH60DAA+HVq6PFEgwa9+TJk/LCCy8YTp8l4FNPPWWcPlsblDKWC+YQQgtiiiATS1esGXQ3EcvKlStH1XGNRB7WgYBOnD592nDxsH3anMxclSpV5NNPPzUMnQ3m1Cl49Uf27dtnVg8AgQaTqU4s3yGbWM3gJ8S6WQkCnU+J8SPIPXv2BOSE8IgXwN3bBgCnMukD5h4gv/fee3Lt2jXzM9YADuPpp582323og5UgQDg8GEs8Rj3kjDZ8gw4dOlgjwFCjWJeRGzZskHr16gUOK1q0qAlQQUvbAACVtZW1iICAxI/GjRtL+/btTTDozTffNFMAf7dlFKVmylHyiy++aJxBWExIpqlTp8pXX31l+uSD4DYTISAYN26cmUdZVuET4GARtCGcy3rbFiEG6wrPf/78eXn77beNwgEvjUwk0tqGDRtm+mRDH6ydDjCnf/zxR8Bx0igfKwMER/TPBgGmhmUYRAQMm6lJq3wnSpkjRw5rQs3WgkDnKrfZt5l+dQMi2LPa+PxWgyDWS6d4ub/VIFBGLT24//RUuNY+0K9oB7ci6YeVIFCl20KrRiLY252jPIINALcSBDhU5PBBE7sTRG8nXJt/VzaRgBJp8QSUKHKJtYNrHQh4IMgUePX58+dL8eLFYy6kaAFLQcASsUWLFiYnkqCSD4L/2UGnoGfMmCHdu3eXefPm3RIkirXAIgGE2+Rr7SPh8VdffTXFJWPRv5hbAh6AiNrs2bNNpJDScLj1HTt2mFJxPpcvXzace6dOnUymUCwEFYny9ZyLFy8aQJ85c0by5MkjUMlMd0RCmzdvbvpHv0hNg1ZO72YFCCBSAAGBIcggmjNqSAbx5MmTTbUP0TivgQAfh9E/dOhQU6xCc9Y+Pvjgg4ZBbNOmTSAdLj0dxpiDwEkKkUYGxbply5ZAsQg1foSN8Q3cxFF6j5hI76cKxSJQ1KKxD66HT0DuwUMPPWQuH4sVkRUgcAIBIeEQauvZs6fJ7/fa6HcDRoHQr18/mThxYuBnthImfS6WALcKBL/88otJJmWfgFdeeUU++eQTs4vIzp075ZFHHvE0EBA0qwLqFR544AEZPny4ATf+Af2L5SrBChBocIi6QD5ECfEDKDglqaRHjx4mlOzlhqBJkpk7d64MHjxYihUrZhzFMWPGSPXq1Y1TyDGxsHjWgIDO4yXff//9xinEmdItZSjzgjSygWKNFIgImuwiVgE692t/8BWIKqa2NU6k9w3nPCtAoA/qjLC5s3ZjMULCEWBajnH3j+82RBWtAkFaBOofGz0JeAIEXo8mapla9NQW3StZDwIAQLMlFSsS8TtrF22c1qwHAQ8InczHhkKNSEBAH0g2ZWlYpkyZmKwAUntuq0GgThNkChE39grymkWgD1gCNstkpzM2yooFK+g5ELh5c7aeIU17//79UqJEiUB/bDSt7pUO37Fi0N4Ew5YsWZJCHzb0wSpLoPF2UssZ+SRcsF0cBScQKw0aNDBsov4fijmWdGuw0aUAJmq4ceNGEzVkw0yUT8kZz8wxbIVHuBwGMdZAsAoEKlQiiR9++KGJHEIU0ZxsGlVJFHNQypWe0bZw/AFdCfzwww+G6YQSdj8/36HFhwwZYnZTiXWzDgRqDRAMO42SdOEsQ2NOpbaPvANbS9OVBKKMjhAxW+fAgNKgw6dNmyb6DspYWwEFqLVlaFgBeHUqfLVRwUPqmQ3CS20EK5hZFeAQ6vOykRZ7IdqUHGOdJXA6VmxIReYNG00zBWA+mUN140ovAIERz9Z6BI3InWTEkUDj1yKGMQmCTjaaxj+gvJvvhF3Zm5B4vO2l6XSRwBC7pZJUWqdOHdNr+sTU8O6778YsaugWv7WWgFHOnEpU0dmINBJ9Y7u4YJ3Rv6WHlXA6pe778V39AHZbcTa/FjEMK8AhSrUqseKMKoZSMI4i7zzQrWrDvNUdHfbTTz8ZDsCt6GDPqyuHWOUNhOqotZYgrZpRepk9jlleRnsn02BWB76CtT4l9GyolR7WJ61yCed4T4PAzRGQucOuIGwzezdeQuG+Hz4KLCDp43fjfuEoMBrHeBYEPDimn13ByEAiMwenkTgDPH3nzp3NnMwHp4zgTbCRmpbkFVg+uAuWrvgkZAlzT1YwbKFDeRnXg9kMtUt6NJQW7Wt4GgQ4juwEwhZ3/F9JGg0/851sZba8T+2dSDibMHu8MgcwhTLr1Edg+vH4nSFufd8ByoEl5H5eer+iZ0GAwNU8wyewnxHZyup0sZ0NAOnYsaMZOKpY/VcBw29sksneSJj1smXLmmM1+dW52tCcQCwAqeNHjhwJFJFgaUaMGCG8Psc2x+92lsPTIHBSzFQvMUq14SASe3ACQP/vfo0dGc5NmjSRL7/80rwYS1uwkK8Cb+TIkYa80kb1EEEj9/1upwAbfvc0CNQaoKyqVauaaF2zZs2MX0DEDoYOnsFp3jmW71Q5QURhtolY4kyyuRT7JDK1MOfzDgX3VnMIjNpJfiO0jSPKhpXUSvLeBS/spRRspWNl7CCcEaKWACUQWCKHHy999erV5jvTAdvIukc0isSh4+0lEDcKJgUL4V9YSuhqTRHX5+Fc/AdyHAhk6f2ojyBYRP2A15aKnrYEzrAtI5fULZw3VguQOCRzEG52ThtOZWIpmEYAjTaOpzKIt5oFUyYCo5KIFUKpUqXMMfyNl25AE7P3stemBE+DAGE7kzidqwKdu0OlcunvcPg4dNqofKYWEuWqgoOZT723WhG9ntesgD6/Z6eDcKaMUMegNPZJJHkVv4HwNDurwwLu3bvX+BReVGgkMvG8JYik04p+NsOAbMISUBrOyy4HDRpkyCZCwD4IIpWuR85Dwazz8eadkUpWBnx8S+ARRd7JYwYrCLE1yncn/Qzn3LidDkIJJ5QzGI4wvXqMDwKvai6Kz+2DIIrC9OqlfBB4VXNRfG4fBFEUplcv5YPAq5qL4nP7IIiiML16qQAIktmzJPLj/RafEkhMTJSE5JdRJmlxZLzQpfGp7lt7TdSVqq7/AOb39KcrUliJAAAAAElFTkSuQmCC" alt=""&gt;                                                                                                                                                           &lt;img src="data:image/png;base64,iVBORw0KGgoAAAANSUhEUgAAAIAAAABWCAYAAAAHWZ75AAAgAElEQVR4Xu2dBZyVVdfFN6F0IykdEiopoQiIILYiAtLdIA0iiHQp3d0ljZQgICCKgKRSKt3dHd/6n8sdh2HiDg5+vDLn/c0LMvc+93nO2Wfvtdde+9wIdzUsfDyxMxAh3ACe2LV3Dx5uAE/2+j/eBnDr1i2LGDGi+wkfj2YGHmsPcOnSJXv66actUqRI7id8hP0MPNYGcOHCBYsQIYJFixbNIkeOHPZPH37FxzcE4P6PHj1q0aNHtwQJEoQv1SOagcfWAxw7ftyOHT1u6dOntZgxYz6ixw+/7GNpADdu3LDNm7dalKhRLdNzGSxKlCjhK/WIZuCxM4A74qWOHj1mf/zxpyVK9IxlzvScwwHh49HMwGNnAFeuXrV16zbYnTt3LE2aVJYmdepH8+ThV308iaCrMoBly39w6V/W5zNb8qTJfFqqS5cu2m+/77R8eV/y6fXhL/LMwGPlAVj8Hbv+sIOHDlu0qE9bjmwv2jPPPOPTWq1dt85GjBxjgwf2sygynvDh2ww8VgZw6tRpm7tgkcWOHdsSJYhvefPktqgCgr6MvgMH2cjR42zS2FGW7cUXfHlL+GseNw+w9pf1tnHLNnsmYQKLFye2ZcmS2ZIlTXLfQlG8DAgKb9y4aRWrVrfNW7dZ3ZrVrfGnDcIX18cZeGw8wLHjJ2zG7Lli/J6y+PHjWZyYMSxt2jSWIX26+x7l4sWLtmDRd44kiqnXPPXUU3bo8FFb9N0Su3HzpiVNktjefftNixQxkv77hl27es1y585pr+TPH15TCMQoHokB3L59265evaIFiuWjHZrt27ffpskA4saJY3Fix7IEceNapkwZ7dnkyR/Y8Vu2brXBw0bYih9Wy2AiOaqYUEHRCAYRLHH5yhWLHSuWlS9b2iqUK2uJfMQSPt/wf+SFj8QAdu7abevWr7dKFcr7NE3Hjh2ztUr99uw/YNG1mHGEAQgBOXNkExeQKNBrkCbOnvutjZ04yU6eOOUMgUGI4HfggHq1a9mLL2QN9h4gnfAiTyrX8EgMYNLUaTZLu3ny+LFi8UJG5Ju1oydM+cYSJUzoAGCMGDEsTcoUlitndlcLCG5Mmz7DuvXsZdH1njvyPMib2PljRgyV9wg5hZw771vLmDGjI5yexPFIDKBpi8/s+xUrhMhH2wvPB78DmfTlK1fZ/EVLHPhj8fAAaVOnspcUu9mdwY3Wbb+0bxcsdEaD8Zw6dUrJbQTr2qm9vfVGsWDfi6eoXruuFXz1VataqcKTuP7/nAc4KvdNzCUO40ZPnDhpzVq2tqMq5lTTpJb7pAyOWbH5tl2/cd2SJ0t2X2p3+OgRGz5qnF28eMkSygDY8RlVAHr15fwWS8YQ3AA3lKlQWYsf3erXqSWPkcMmTp5ik6fOsIIFX7GhA/oF+/6DBw9ayTLlLW++PDag99fhBvAwM7Dt9+3WTzk43D0LdvPmLYOVu3s3gnZvZIujWH71ylUH0MqW+dg+KVPaovor7mzZ9psNHz1exE8Uixs3jjOkF5T+vVaogN4ffPgYNWac/bJ+g7Vu1dzSpErld/uLvltq44QN2n3eyrJkzuz+/aYyhHPnzzvjI0OIGDGCTZs+077u08/hjKEikJ59NrndvXPXwAVgCe7nv44NwiQEHFFK1rf/IPtu6feucgeNS/3m9u07dunyZUuSJIk1alDP3n6zmEXQ/7zj3LnzNmnqN7ZJ+Xs8of548eI6A8iTK6flVvwPqQr45197LH26tIHa7aHDh91Cpk2T5p4B3LAp30y3OfMWOHURn3P82Am7cBHRSURLnDiRSysvXLhoCUVC1alZw3LnyhFuAKHxCuMnTbbBQ0f46fiuXrtmLz6fxbp07PAAoQNg+3PPXuvU/St7Smqf+PHjux1H7f/D996x1AKB7NpfN22y3X/8ocW85dA9XoV4nyBefEuWLKnjDJ55JqFF1CKGNK5fv26z5syzQUOH29mzZx1mQGnEbud3hKFcyjyaN21kObJnD+ly/4nfh4kH8M7EshUrrdXnbe+lYkrH7t4RAZPPBvfv88BkkSqeO3fOJn8z0/2ZUBkAC5tUO/EDGUAiLSrYoWOX7tq5M/zwgPMf+j88CcaQIH4CGUIyy5ghneXJncuez5olRAXRH3/+ZZ269rAdO3c6L4MB3BR/8HGJD6yBsAQZxZMywtQAPmvTzqbNnGWvFy7sGLxZc+fZbU3sRPHzmZ7LeN+cbvhVO1sLsXjJUouhXU8IYIdn1PtKffSBRYwU0WJEj2H9Bw2x4SNHyzvEde/3tLF4eln4++3bt5yn4L1wAcmTJXcVwbffLB5sTeDzdh1swcLFLhyABxhdlDkUL/r6k7L27jnDzAAOHT5iFatUt8KFC1qThg3kXmPZ8h9Waad1tw/effs+fv7ateuOt8dAtu/YZSlTPOt2P6N40SL2cr6X7AhyMMX38ZOmWO++/d3vQwJk7GTiPj9kBvny5LEypUqqqHR/ifjIkaNWrlJVOytQ+PprhQ0i6pd1663kRyWsZ9dO4QbwMDOwes1PdvLkKfvow/fve/uevfvsh1UrrXIFT56N1u/8+Qu2UNz9wUNHbK9SOXZ/dC0YXqPkB+8qI4jq0kZi/LfzF1oHGREl3pAMwP8HA0CviA6OFi2qFZNR1ahaxVIJVzDGT5xs/QYNtiYqGlUo+4mdOn3auotMWvvLOps8caylfPbZh5mC/8n3hNoDAJbuKFViYv0Pdh3oP6gBKp8j6jZHjuy2d/9B+/PPP237zt3OfceOFdOiRY9meXPndt4iqq4dSWkj8fn7ZSuszZcd7rnqkIFewM+nLnFZmQjGBDVMoWjM+PEKSZkcPvEOvMfY8RMde1gsQBggvPxXm1NCbQAzhaITJ0poBV5+2WeL36wS7xcdO1p5kUJPPx3FVfMyZ84kz/CjPS2mL7oWP3o0EUAZ0tvHiv/nzp21F7JmdYu+Sp6lVeu2bvf/k0XAcDGG9955y5o2bii2MU6g94+xeMOR9wUUn0gPXy3wis/P/L/ywlAbQK36DR3p0rplc5+ecdmKHwxwyOQ1/rS+jdYuY2ffuH7DAIIxxPzFVf7PAhV4JZ8VFYA8dOiQgFweZwBr1v5izVt97tiDf2IA3Cw7+dKly+5z2rVpbUkSJ/bpGQYOGWb79u+3r7t39en1/0svCpUBHFf8LlWukqu5Tx4/JsR2rfkLF9kXHTpbfJV4p04cZwel9v1Zcfaa+IH1GzY6ChljgHghDaNylylDBuX1CSz7iy+6efxZIpFmLT9zf/+nBuBdmPPqOMr2wvPWo0snS+5Dwahy9VoG5f3N5AmuXP1fGkEaAHV14jaT7qFk7zpU/1WvPo6v79T+C8sqNy59jltQyBxXfbsn4YYVbKfFvyBypWundiJ33rUFi5e618ydv8B+WrveUcK4/xSiYGEFY8WKLeNKZO+8+YZfde6nteusWavWYeIB/C/cBQlLsr34vPXu0c1PdwhvceniZVfBjKTngWuAK6j3aRMXAnr16GKFCxXyKznz3GQboe1bBG8cOXLEzuuaT+uz0kr5HFbGHVrjDNIAAGdzv52vQs0Yx5BBk3oBIK4UwAeLBu8PwPq0Xl1NTkH3+Rs2brImqgieFroGaA0b1N8JPjZu2Sqgl8uGjBxlGzdvc/E/fjypf1QvQA5OJTDPS7mUvr1kqZQaMlb9uMZafv6FmL5/hgECm5jzooFfFZb5unsXZ9Q81wpVJieLnmYDxFTqeer0Gdt/4IDDINDFyfWsV6Uyunnrpr3/zjv24fvvhlixDPjZfE7VGrXtzNlzem8ky6kiVosmTRyxxecyt4dlIIkTJXbcBvN++swZkV7x7/VIRnDg+eq1q8p0rjqWlfuDeQXDJFQr3UlVRXl9SIYVYgjY8OtGVzDZIeaOeO29oEPX+vACL+e1Zo0bWTrJtxi4yjoNGilmHlDhJYoN7NNLZd1cLt7jDXjI775fZhs3bXHuH0o4ZuyYzstkl1umLg8Hn0CGwVi6fIW1FWnjIWxCnwUEtyPYiXiCiuU+sZbNmriX3tbiLF6yRLWNwXZACx9HLt9T24jg+AV2bTxR1nVqVbfSH5d0KWtoBwbwiaqY5T4pLQ8QxXnVT+vXs7/27FHoe0GGcdYZHgZYRDzFgoULndeJrA3zwvPPG7iKMjtelyYaSLLnMmawed8ucHPO/WIgyeVZPy7xYbC3F6IB8G5iZuduPSTBWuWqadwM7q+CJq5B3TpuUd3kaTEBfLj/CFqst4oXs+6dO7qCEOEjftx4Kvxssb/EDfz55x7H9uFZIkfS+4Xy0qVNazk1ASB175incAEdjLGEhgfwdVG4ZxYW/UDxYkX93nZEE9urbz9btXqNX1GK12XNkkUAuKkylgy+fsQDr7srA6hcs7bdunlbhh3BeYBUKVK63Z4lUyZbuPg7+1TFM4pXv/32u70iL/W2wuIwMaJQ5qxH+TKljOzk9+07bL82G5vsogBubl1r4eIl9knpj23ilKnWuGH9YDeOTwbAE3To0s2pfNiFLC6uqkWTRlaxfFm/B5wzb76179TVWSHhAdefVaVd4ud3S5e5f/9Z0q99+/a5myX+seP3ySAiaofznpIfvicMUNzvmpP0EF/36e9cdGgMgNeyC1g0r14wqBWDmUyWNLGNHDroPgnarDlznfEhSsHoeeYK5cpY8yaNH3rxeSMeoHT5ipYuTVp5kY+cjoG5e0aLm1pCmBkzZ1ojsalTVQP57fffJY3LIXq9kE2U0grQGjVKVAdiR44dZ2VLl3IeIrUyM+Ywe7Zs8prLRah9YGPGTZAh1f3nBoDIo1zlqnbi5GkrXfJDYYKLwgcLLJfKtuNGDneWCwtYtVZdI1NApv2+CB2AInw9cfzEyZOGA18sYgf9PwvznBo/IZX2yPXhCVKlSmmtmja+D2kPHT5C1bsRzhX7Olw8FKZIrDp/wYIFHJuIMeAagzoTi13lPxTwWfUaNnYhKGf2bCK+okt7sE4Gm8nGjhjmqO6HHRhAi8/aWPE3itob90gnCmkxY0ZXQSu3TZ72jZ3SfMZRqHlTqiY6pS5dviRMdUbewKNuRvOIHgL85PFMme2W2M9MCgVoJKjHzJNSqqw8QXCh0ycPMFM7v3e/AdZCcZJSLW5zxOixNkHl375f93TuZ+DgYQKMox2JAmBDYPGCrPS68v35In6uCbAA+GbNne/oYLwBBaIdO3c53QBgqGa1KlasyGv3zWuPr3s76pY454sH4DWEJzxGu88/s9eLFLZvZsyynoqzTARElLeY5P+D2N1PPf2UDR88wDI/95zt3LXLKlWrJf7iZWsho6RMPWjoUJs0ebr1+bqHagiFHnb93fuguiOoCAXj6fEKt/X/fwPd45LJo5Big/ywapVqI0fda8uU+tgPD/GcqJ+dcMXlSfRMRJSRw1xGEp5RiNGfwY0QDQBrnapYBPgIqO9b/sNKKWhuyxpftApVa6jGfs7JvoooVer9VXf3uafPqNtn/mKLIpwQS5M4Q3Tw6dNnZQyeBT2rUjAjuZBs984d3MMQIwkzTMpXvftL/TtPgEdu+F4VMKgH8u78aFr8r1TUIcVctfpHa6AMBR0ARoDxenFMwOuQFZQSaIIkmjNvnh2X56tdo/p9L5stESkesVb1qj4Z5D+yEr0Zz7Vh40b350s5cznKPCyHTwbAxAa3+2jJGjB4iNv9uKOe3TpbEcUsBnk8ZA7kEYh/uehfhJugeq/AgzSzeLEi1lTFGRb/jIwCBEyzyKQp0/TQcr8ikCgsPa1dGtTA7ZNKdlToefWVl61R0+aOSh4/eqSo5Sy2WOC0W4+ewh9XnPw84MALkNePGjpEmoJ4QWoSkZYhXPXFIwV1rzw7nxeW5x+RBrozlUKRLYVoACFZ2zXlqNUV+3eqqZMJySBBJ5JsbgTXDvV7QvEsteI7ZdjfduywC6oG4tqIo+AHzgLq1vFLl8pAuV67dsNu372tMu0J2759u9ztazZgyFAdGrElyLOCyDQSq/mjU4cvXBylU+iLLzsqLt52oWjIgL7OqNYrre0oQHvgwMFAFxh8AwKvXqVSSI/+0L/HRXfr8bX4hYMug0KUWr5MmX+c5lKRBRyidPJ1hGgAgKYVK1e6VCSwrtt1G361Bo2bulSOU71Q59ZWfx4qH1q2pir+Ej9jyHXB62P1txX/uMnrQt9Xrl52TaDNGjV04HCTyCJef1j6AmRh0bQjd2zfKeww1+W8AVk37u+iPjeDCkmdv2zrQBrvrVWvgTM80kdyfdQ+uHbGfhkZvQRr5J1iBmDyIFZgCIcqg3lUXcbsftTIb0kjGUvdU30HDLR5s6a7+aKhhswovUrjP/+81j0bc5VbgBtsBTZIny6d7TuwX8DBbK1e/5ywFGziylWrLe9Lue3a9WsuG1gt8P2S/tu/CDegYYRoAJASjZq0sHZtP9PuTv+AYfUfONhGjZWqVyj5aVnz0EH9nBKXUDBh8jTb+tt2pS5JXZ6/+4+/7LwMg8wAVH/y5Al3vffeeds+KfWR8yK7pP+DFSTVSamU58+//hKHsNIOHDzkELx/t+sp9V5xxZ02n7V0knNYs6aqHfz401pXZuazmHCuidyrhoAmA63AQGkDp8+Y6V7j7UL2lH4jKAwMdhMb2KAvEabtxRcerguZMFdJ9QVU1LChiGErVihns4VTSpUs4TIs0H5cecixEyYpC8lhN2/fdDBvt9TXL4td3bl7t3iEW/auOJMFqrlkz5bdtv22zWU+lxRSuV7Pr/tYbRFWhKugRogGsEZWWLNOfev45Rcq1d7PKrEA8OTr5QVAn9mzveBQdCQRPAe1C0cIGxw7ftIpe0Cku8QmkutTCUSUmSp1Sjt65JiaMso7omPxkmXOABB8JdbxMDR37pJR7N2713EH/mXiIGAMAsVPQ4E8rz6BrGHy1OkurfRvLHgewgGepqxIFO+AtBo4eKjc8SFJ0zwZzBX1NbZq2kQS9r9f538CFyqrWbl6tfXo2tlXT3vf6zCAitVquhD4h3QRFcuXs/yqfi4Xw1dbauTpM2c7PgLFMl4QAN5Di0kdhToFmwI9AwCahhYMJ6aMnVCKh2QTkC30HTDIqimUgYt8MgAmKeB5fD01oaR87779lkt//A92JfEfN8WOqlenppNTM8ifZ4vcAL0nEQBMlya1rfrpZzt75qwLFUmTJPXQlqKAv2jdQg9z1qbMmCOp9jFLI1o5vtK+WLFiOE58sjwJxkYa5931KVQraFC3ltjGN/xuaYAWktyYFDCw3NejHbzr3le54t99i4QMdIcLhBsAqszDRwoZ7dt+Hui8tWvfSR7mZ5s+daLj20M7yG7KVa5mlbTwNK22btvOyebZNNQaDumAjORqil3542p7s2hR586nqgUuqcrX2cRJjBwz1j5r3tSmqGZBL8NfUleXL1vGlopiRwb/kzYt/07PxhetWwV7xsJ9HgASZ4p2D109xGEKe2vkSilExJKF0WKNBVJT9xRGklk/WRkEBKrs/r3FCeTK7dzj5Gkz7EfdCPJtyryl5T36SuD5m6hLmi/g+9epPlBM+TQFFbzGwCEjXA6fVsaCTAyqeJFo0d27/3CGSc5LXC5e7HWrWb2aqyIyQP+EosnTpju9P7sgsDPQeR6MgJ+ypUtafdHY/sUfFIJgz5CGwW2MHj7kgd4EMEIFLR6eakDfXn7ZjtcIfFEP4bl26ZkSqAwO+7dDwDhq1Ggu1v+6eZM9nyWrqzHs3bfXNdoQ85kfjJp1ITuiAHRG6/Lrps2OT6GmgBHXqVHNpePHRbylkLSNohoptU8egBvbqAv27jdQqdsvbnJixojpkLqn+HPFLorWRXpNNw4G00W6fgbGMGncKN1oZJshCvWX9b86jpqHROj5iVz1AMVcGjOgLUnnDkj40bHNZ04mtnTZcvc7JN7U3KFmmaT5YrO4L+hYqoS4fKhTBpO9TVz5ABkWoQo5ty8pEAWfy2LW8gggNZQR5NTne8ElxkGu//PPv+gZWwh4HlFGsdRlNRgXxa6l3y93XgJe5CWBM7QMeEFC3QfvvuPzqSah9RzBvZ4mV9LlYq8XCVV6GigGILUbJZ55mjT73gObOb4NEAJPj6uHmaNUPHjYcMdCFStSxHp272wbZEAwb6A+9PeAvbdEeb6twhB5+Mgx4917z549Y9UqV3SGQZWwc4+vXJqYKmVKB4py6nygyeK+UQ9H1o4mL/+0Xj3Lr5SJhUc7cF1od63UvFCkHtVwYBzfg9PmODMBjctXLis+xpYKOY9fWxtpGUYwVW1jBaVigrBCK8h9U2qNpbhNVRR84ZpJtPBkM8WKviY3Xl8AOFNYrutDXeuw5hGRTUidVVw8WEFI+UrV1L2zx+NS9WImY8KYkX6HLXT/CsD1jWPoIHGqakEXardgBFu0cK7erxhJXHtbsfqgdvyAIcNdnIVKbSVqGcT9m2JVa5V8MRZiKoucQu9p17GLwxZ8Ph6IAVGD/mBA716OBw/LQVawXNgFoyfdGqUQgLdj4Gr7KV3btfuv+6qfuOTKFcq6QyhCMwBwM2fNcbQ4zwvXgRd8UV4lsY9StcA+j/BL5RV1NuXikEaQBgBhUl/FkFvabWl1Xt/Bg4ddCOgp5AtiZ0CofDNjtkPgvXp2c+KP8ZOmulo2NX+QPAiU1i2KEtvF+/cfNNTtkq4d2rm6ujce9ujd11UI0wsAVqtS0a5ot9X/tKn7vRfQedK5awJISWzSmFF+zSIhPaSvv2/fuZujvQl7eJPhQwa6k8q8Y9WaNda0eWtnAN52MkrXZEihGXiYFq3b2DllQvnz5bNpSkXbtGrpTkfj2myYQhLXHDt23DZv2eLK5LznvFRTFIjAY7+LIKMJhjCE2OaiQlqaVKlt3YYNTiRStEhhV6BLqSwCQUvKFCncBgR0+j94K0gDgKmicbNRw7pO+PC94l4PcemAo0H9ervnpfSLu0+qeD162BC7oZ1DvGT3bBRrB/MWQxWuzEpZqlWu4ErCI4XSu4r1w+0yaPBctnK1LVGHEGDlQ8VQSq6c/oEGgZv1n85RaUwmAxg7fGiYGwB4Zvqs2U6hTMfR4AF91CvowRuM3n0H2AghcLwUeIDWdur3MJ/UOXwdfyo0VpEeYJBa5rKJS/i8XXunMsqkIlSECITaCC6ToWElk65P4wxeECEI3ukDyes2S1exRWrrD95/T0KQ+W5T8T7OSSK74mwkADWGRJGuitLFn0XEsZb+7zVQA4DF69Clqz7oPStc8FW/59okaxwzdoJk1Z86ardzt56qCE7RaV6ZbOqEsS6PXy0wBtePtSZ/NplDpJz4yeldU4UpUAIN6d/br5yKeGGuyrV79u5XLTyFdWrXVmrdRCoC9XXXDkhr/jsGEM2FqeFDB8olP++en9S1TPlKbqHaKrVKKazSt/8A+14hY6A2RNEAVczgjIHcv0rNOu78AnZwm3YdVWK/IHCb094sXtTxHaOFwVj4UyrBFyz0qsq8GZXijhUXU8JxBwcOHRRxtlsgNJfTbtasVtU1vZaQ60/yTCKF2mGu/nJJOOe6DIHDt+IqZJYq+dF9txaoAUDSQJqQogQcLCikDrqzfgOHqBt4uBV69RUbovJvH6Viv/2+w+kFiOfsXOhdR/QIBPYZOFSpy2nroaqfd0yUl2GheejqwhAl1BmEe0UISizDi/gf/5YBEHZIA+lVYKwQG4mrbtWsqQw6tfs3dmM/PTP31Ko5eMY3yRruvKkO0SB9LaCwOVEFr5bNGytrOugoYIzspNI4ClrbJUrdpE0TS4vHETpoCEi931dZfp3q/s8q1YPHqFurhk1RGgy5BIgGq2TVxhw1dqx1af+lde7e02UI77z1ZsgG4Ksr4ywgumzJ45F+jVHdfuasuc5dUYq9rJgOau4jfEC3b0d5DOjZRvXq+OWmixUWwAWQQbBhDAyomo5u2acJCcjHM9lJFQLGPcIQAHeO58EAvOcM7REbSR9BYGcWka7CXYR0nI3/eQUETpo81ZE+9FMi/PhFvP7WbTsEdKPZW5Kn/UyGo1yfSia7nk0JqRZNnMGOHTvd3OZQKf6MMqqXVACjIDZX5Ns10fB0WDF3iEPwTpTF0W1CMPkfIVLBwRkDRSKAWhXt3JYSTQwUwl+E9Mu1XN9RHL0rQUV+a95IhRnV0IeLUcwlJgvlLx4CcmenJo8Q0Eo9+d4Bs1VJVCk7jOwDd0wWAAjEAFKkfNamTRjnLD0shxcDgJ7pU0TSFtIxNWH5+f8f1/LZAIjr5O/+qWIAXMlPyol9qm51a9d0IsZponNJ/2DxQOwthBfy5M5hK1atkas6bJlV8k0nwoSj4AkR28WC7VKRCGkUFUMGcbWZuoFium8L4eCIuBZbLjCOMgoADG6PWObLCWShmVSvARCC3nj9NfvqP9gJFHA+fDYAQNl7ciuAEe/A5ZRWpxBFIkgddm5X1Q5gCzGUWCqufCmmD1JoyvRZFkPpIgaQSzSw91tAFggEcspHfn8t3LhbyIxkSZO6VBGyJvI95XFoFjS0rwXUzlAWwKhds5rias3QXsKn16M/PKQ6SiaVfc9LXAKRRTmbljgkdGweDsj0H1IQoVDlg+P385QqCnEYJ7Q8iB/ZmPdIHF4DjjivcJpeaWRQwycDoCRcqmxFqy0ZVGkxd/5Hk+atHJVbSepg8vi2KpSASnHxWTM/56pva0SrcsoHACeHxIx5FQJI77huP8X/mlUrB3mmH7sR4EllDMYQ5o2JgJMARMHGAarQ2EFIoYGDN4cbJ52DOMJzIDUjZABsg+piJq1FSh03Tlwh+16Oen4U4w/VERo0buaA8/xFi22xOqYmjR9l7Tt2dd+P8KpANcIOngsMgDHgKcnv0QVwFgPPM1uUO/J0zj+gaLZXFVOadjEWQiViW0i2d1Vuh4sJjCb3yQB+UOmzdr1P7d23iovw8Wj9vGPm7Dlu8uHoGb36DZK7X+VcdcN6tU2J4osAAA2FSURBVLSz81h/CUY5B4Bc9T21Z5OeMLZu+92dKMJpXqSN9Onzc1wnf544cdxOamdQeKI8y0lj1PTpyHECyHtnxfx95NT9S/X39+HKLGREACLoY46hxbOgPuI0EoCRl2fYLmBFKgUwGzNyqBOxPopxU2XuClVqiK37wFUVEW507dxe4tcpOsegslNSoaz6SRsH7MN9IPKgMQTPCsHD/dO4klQHcGEkqWU4sIo07i4RDkukDm68AwdfJFHhCC9bThLygDK2BwyAfBctOhpzSrUMCCHq5sn0Ya1aNHE3REGFHYilUbmim5cxaswEGzVuvIQXlXROYEU7JMv8XHkuXH1OHbxUqsT7Tih68tQZx+P/qjYycmqQLP2B7Gh3k/d0iFDF7ssjVW7k7w+rw6OWcUcTy4Ry79TkSTFTS5OAhAxiyrvg1DAo7DzsZ/liNNT3OQALGRv3dkuGTfbTWyrrRdIb8G9siizyogBlBCL0KaKl4L4og69VwQ7P+lmLZu5gbWh5pq6QDr5EJs53KHB8XxktfH+l7A2VfQXETQ8YANz7DHHUFHoQGCCsEKC3SIrBoHEnZhRLRqyCbqyvQxdoZvCCw946Lo7dTiMlYHCdKGXSPOIZE0w6SIhgsS/LgEDcsFcR5L6RMvNwnmOAPDuX4QxAbt17vt/9CxOUDwhuGTzXxRBuyoD5k51UrEghgb8iIR5P68sCh/QagC79gRUUOulIqqK/k04jsx+m3smnIj0lhfUNgeMikqtHFp9yxpXSKcaRLlIkg4uBdeXkkwIyEOh35i2vNiMUNp6F0FBK7B8GAFcQ8GCPIEMAZeFeOpuHHDeK5FlYFoO4hBVVrVxJx6uUeSD37Sm6NKtO+eZGATu9+g5UX+EuV7PGPdH5i/vmd8tE9BQRVRlZi3tVFTXiOxW3S1LtXlLMRy18Qf/m4j5/uth/2e1ibMPVCfRe9IhwD957vBcfQloDf7/nbKGbrvniXREldQUAQ3+NUHycXkocb9eho5WU8CR/3rzWuHlLR9MivJmp2E6ZmYaQ29JOZMqYzp2GhqYSvuGATjjlgAvWgbDKOUuX1aQbW7gLEDh/0SLhnXiWRKoi1M94jxlz5lgJMbsB8U+wGACg1UB5/jaFBIyA3J5J7tS+3QNCCO/j9xZLBetHtoAHadislR4wt4tfcRSDYaLgqin9rlm71soEoCaDmkYyDq4HEDwhqz8sxHv8xAlhhVPCDaKe9TtiJ3sb/QKe5W9PEbKXcP2OirPoBgu/WiB0qxkGr/avd/SKSvg3mFTALSwf6TOun6zBc4ze34PQ6W1iRR7Of6Or8F43oJ7S+85gDYAz/6vVri9p9o57O8zjnmmn9ur+vRdiV9IRDKlTV0JEb9fsdIUTKMgxqqkjFIVJI10B3LGz4bupW3NULMDRK0KJpY7hWKrK8ScVRX4CHt3i/WwMgSYOYjeVMYQm/BtqGk83kHgJP5o2cGMAYFKKbaOTT7xHz4fBuobJJaiukhpnl1snrIblCNYAiCE16za0dOnTWKVy5ZxaCPdErAp4XAoGMEHUJtRugXx53RlApF3E+iKiOoeMGO2yCCpppCtzpHw9q9/h2sn5wRW4cbCCR53jEaDg3hFrYhz8gGw5RCKpkC35bxKBqIBfLIVx0V9AzATZ75P+ntDCdTEGBKwe6YjHGLxagzYtmznw9CSNYA2A07mIVR0kjgToEf9RCs37dqHr/aPW7H/QUt1ILv+60hziE9o/6s+kWgdFfEAYQQXT3kQB5DVVGuELdovQICXcLakzNXFCj+dkEoyBFjGhd/2A4hF1uixQP+S1uDlapkkt0c6hj0+dKsV9sW4Ph1Ns3OxQNwAVCRdex2toGEwJFVcqSUr9pI0gDYCdSf35DSHUgIcg0O3LbsyhxfQ/cLuDh49y6tZrCh/UAog9ntTrtkVXugjaRsx5RGKHsqU/Elq9/xrQy+j8torAwFMA/NAJ4Pq8C+b9TIAg16ZmgJHQbEkcJF2lXA2ZQqMnTZYMDGijStor1fNPbz0HXGBQNGKw+yGNQjMwVLKf0DaQQJhF0fPQHs+gt4Himf/sJqiY7b0/MA9r4A1thFNvnZ85Yf38Oqqd/O1KoM8XpAH4om4NOFm4XI6Fod9+qNJIeIQocrnktN6vZsHVg7jxwLEV32G5yLlZrAz603/xBSXLVh0nv1HfI/yXYuAlTRRGwDU9btzPFPz+xoJCFtF9hEFw0ggZCB0zpEYIORgcQD1v/iKdWbhf/f6NlKGkDM3au9fSwAGPgKjDO+A1WIiMImoCG3tEl6ONREf4sZpAOBIPKVhCofyyOjGE/kdCL97Ie9LHGDXefKSmVa8h48lW//iT85AVJUXjFBe0GmQAtOXTt7Bb1UNUQO8o7NIYy+akvIwQ1v/wiQn0dWY2yM1ifVC9w1T540aoT7MoLDroH9fN4sAewu9jGLj3p4Tc6WqhCseEUsv2r7kHBK2XjBxjwDC8/f4ewBYYsPPk+nwOn+H4dX0LKfo7Uk83mXrJaRFQAbX9PMM8gVmyC6jj14sUVkq20p3pg/bBexwOwlG8GdnDvn0HRSjldG10dD+X+OA9Z1z0QXIcrZfDh85lYRdLOXXhIhjosqNqSfnwRNFVL+F43A7t2rgwtXTZCjWKzHL/jff0eIzLDkzD1SAPR65XsfwnDmiTRlJowzj69ZegRRsLRpXTUqcqk2hQt/Z9Bb0wNQA4f/RqoGkIiD4iH5CGIxXHo0TVt4GyWN4GjShROHmDRyJUiGPQzvUi94QCi9CdfHFUNqly4L4ZuPHN8go0P2xVqDglGhTVsDcFCtxYPdfHCGHcaJVCpFpKh10ENsgIenzVyx1suXjJ906EgWJnlXYdE19H6iYGcrjUaVJbNLnyn5Sj4/lYpFgKJQWUSiKM5YgZjMT/SSoYGN1IhaX0ge6lkorBUR+B+Bk6fKRV19G2v+/Y7nR8GEmOF7O5fkBvfwZ6gnETJkpQkt+JcLknmmI4tINzhugxpNUusbDRTW0ADIMzHuqIDPLfGR2mBsApF+wO4u8v6zZIwBjX9RfgaomVHhbK4w0wBBD5gyd2wPBo58I26nXEOHJeRBGQI/zplTvDfbv2c/3sk1fAlojHwSlzOFkLvULVihWCPOQB3DFu4kR3/hFtWuTV+BhU0QeVsdB8weDgDNrXWCCem749XkPIwcUTEglpGBTFMgbXmq33AaALyCVDtrEr+d4j2sGQolOPIJXGE0CE7daRugV1UEUKuXSYWXow+GwMCGHo0BEjramKbkOGjbRiaprRblNJfbkj6xCVkgV9pCNjOHm9Yb3a9wHkMDUASrssEgsGLcmBRbjXkYphs+Z862I+uACKE68QOTKnWQQXYDzGAGqHLiZM0BLGN4rAnnk7g3Dx69SIskLdsb8r7cPDBDwXCBIL0PesJq9OjarBpnuQTt+oFauyjATN4hVhjzPnzrjGCwyh8r2vw1v43XdOvnVUXb0JVXzBcGDm2PmUwj3ZTGR5r9g6Wsejxfvxp5/UbzFLHuJlh3nATPAXZEzlxKzulTaSiiQZE7iFuUKpXEgeBXUwA1KIz6BBhn7MTQqLdAlx+gnfk9izV1+XOqPm5shdwDxzwkFUNJP6H2FqAJQ20biBPpepzSqvBIu4LNwjimB2ApoBFh+X7T2nPzgT+Pt3Xjd+w6F+JFuEBjqDc6kc7d31qJG/VzyFK+e0EgyB7yygk5Y29CrqCQxM6+j/HghXri1buxdjwGXSy8/98l4vIcXv6GKmQwrPwrl+PC+AFcOHsSMW06ThlZJx3dNi90iV0TokkoATuTybxsPtH3dgl4zEe5Qtn0Mm5u1eooyOjsDJ4+Tio+t7FdAOUvcnm6B7CWOniEN5mSITzCkHewbES2FmAKR5SyQdL1QAGvWu+yLIwjqgiYVZuuwHx+HjxqZIGUyoYCuRFgbXtxa0YZBa3hH4uu4oX3oJcIcFXs7n9HIMGiPZvcRHGk3J83GPvrSO+WaQ/41XhZkBENt+WPmjaN/C7osYOM0DCpjxnQwDTWBF6f1ZtC46nIFyLCkRLo58GCAX+gKMh2egMglfnlJgq3DBgjr9M58rhjA26T6IrTRbhI8HZyDMDAAyY6Xy1ze1y2APcfWvaVcyVqjxY7/QbBUBIeoAM2bPc0AKt0Ub+Q5Vs6CMIyrGk9a5U0H98vzgQAIRWd4AplDpHjGX1utX1G1Tq1rlByjicAN4hAaAOOT7FatcuZfyL4dD5td39zBg3viGsOrqDiLeEaM/FRr1DuLrFlHBW7dtc3UBjIHc2ukA9OMRiPhDA2gFBJoc+6d/p5UrgRQvgCRAEZVIj+o4+CPSwg0iDL8ziPIjXwNDe/Q6HQVPjxvgjLFEZAYpUgN1FRObOSm8dvXKgc4/8qZ9+w44IEMf/GkBHoiPG7o+SD6ShBKkkxBMzyR8xn3LGM2ipFUPc27vk24EYRYCiOV8A9ibxYq5wwmga2H2nAdQaCDVqaHjSvi+IA5t8qZwviwAcd7LF6AHhOINH2EzA2FmACwQMZiUKSARQ65Ms6VXCh42tx5+lbCYgTAzgLC4mfBr/PszEG4A//6cP1afGG4Aj9Vy/Ps3E24A//6cP1afGG4Aj9Vy/Ps383/35VhY1JG4TgAAAABJRU5ErkJggg==" alt=""&gt;&lt;/span&gt;&lt;/p&gt;&lt;p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style="margin-bottom:0cm;line-height:normal;mso-hyphenate:
none;tab-stops:center 8.0cm right 16.0cm"&gt;&lt;span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</si>
</sst>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194a30e8560ebc097e045a7dcc3a96.docx" TargetMode="External"/><Relationship Id="rId_hyperlink_2" Type="http://schemas.openxmlformats.org/officeDocument/2006/relationships/hyperlink" Target="https://platformazakupowa.pl/file/get_new/c1a1fb86e4879fc1292179c082e85fa5.docx" TargetMode="External"/><Relationship Id="rId_hyperlink_3" Type="http://schemas.openxmlformats.org/officeDocument/2006/relationships/hyperlink" Target="https://platformazakupowa.pl/file/get_new/18ab3e1aaec32334fa137b2d32e353bd.pdf" TargetMode="External"/><Relationship Id="rId_hyperlink_4" Type="http://schemas.openxmlformats.org/officeDocument/2006/relationships/hyperlink" Target="https://platformazakupowa.pl/file/get_new/56481c4122d2735021ea5b57ffaffb34.pdf" TargetMode="External"/><Relationship Id="rId_hyperlink_5" Type="http://schemas.openxmlformats.org/officeDocument/2006/relationships/hyperlink" Target="https://platformazakupowa.pl/file/get_new/987061e68bb6c55fc6a250fe85cd1a64.pdf" TargetMode="External"/><Relationship Id="rId_hyperlink_6" Type="http://schemas.openxmlformats.org/officeDocument/2006/relationships/hyperlink" Target="https://platformazakupowa.pl/file/get_new/eff16abf3ee5ad9be80acf512504d984.pdf" TargetMode="External"/><Relationship Id="rId_hyperlink_7" Type="http://schemas.openxmlformats.org/officeDocument/2006/relationships/hyperlink" Target="https://platformazakupowa.pl/file/get_new/10c70c9ad8b441b6d911124e1407b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2045681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2045682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2045683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2045684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2045685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1212255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618764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618764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618764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618764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618764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618764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618764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2026-02-06T00:46:15+01:00</dcterms:created>
  <dcterms:modified xsi:type="dcterms:W3CDTF">2026-02-06T00:46:15+01:00</dcterms:modified>
  <dc:title>Untitled Spreadsheet</dc:title>
  <dc:description/>
  <dc:subject/>
  <cp:keywords/>
  <cp:category/>
</cp:coreProperties>
</file>