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<sst xmlns="http://schemas.openxmlformats.org/spreadsheetml/2006/main" uniqueCount="36">
  <si>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</si>
  <si>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</si>
  <si>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</si>
  <si>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Zakup opon motocyklowych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</si>
  <si>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</si>
  <si>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</si>
  <si>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</si>
  <si>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</si>
  <si>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</si>
  <si>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</si>
  <si>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</si>
  <si>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</si>
  <si>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</si>
  <si>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</si>
  <si>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</si>
  <si>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</si>
  <si>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</si>
  <si>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</si>
  <si>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</si>
  <si>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</si>
  <si>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</si>
  <si>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</si>
  <si>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Opona do motocykla przednia</t>
  </si>
  <si>
    <t>Opona do motocykla przednia.
Dunlop Sportmax RoadSmart III120/70Z R17 58, W
Motocykl szosowy sportowo-turystyczny</t>
  </si>
  <si>
    <t>szt.</t>
  </si>
  <si>
    <t>23%</t>
  </si>
  <si>
    <t>PLN</t>
  </si>
  <si>
    <t>Opona do motocykla tylna</t>
  </si>
  <si>
    <t>Opona do motocykla tylna
Dunlop Sportmax 
RoadSmart III180/55Z,     R 17, 73,W
Motocykl szosowy sportowo-turystyczny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</si>
  <si>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</si>
  <si>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</si>
  <si>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</si>
  <si>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</si>
  <si>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</si>
  <si>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</si>
  <si>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none;'&gt;&lt;strong&gt;1. W komentarzu do oferty proszę&amp;nbsp; obowiązkowo podać datę produkcji&amp;nbsp; czas gwarancji na opony.&lt;/strong&gt;&lt;/span&gt;&lt;p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none;'&gt;&lt;strong&gt;2. Opony wyłącznie z rocznika 2022 r&lt;br&gt;&lt;/strong&gt;&lt;/span&gt;&lt;p style="line-height: 1.38; margin-top: 0pt; margin-bottom: 0pt;" dir="ltr"&gt;&lt;br&gt;&lt;/p&gt;&lt;p&gt;&lt;u&gt;&lt;strong&gt;&lt;br&gt;&lt;/strong&gt;&amp;nbsp;W&amp;nbsp;&lt;span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 605 739&amp;nbsp;&amp;nbsp;424&lt;font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normal;'&gt;.&lt;/span&gt;&lt;/p&gt;&lt;p&gt;&lt;/p&gt;&lt;ul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cwk@platformazakupowa&lt;/span&gt;&lt;/p&gt;&lt;/li&gt;&lt;span style="font-size: 11pt; vertical-align: baseline; white-space: pre-wrap; background-color: transparent; font-variant-numeric: normal; font-variant-east-asian: normal;"&gt;&lt;li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dir="ltr"&gt;&lt;/li&gt;&lt;br&gt;&lt;/span&gt;&lt;/ul&gt;&lt;p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</si>
</sst>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618723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2045556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2045557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2045558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1212229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1212235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2024-07-12T07:34:14+02:00</dcterms:created>
  <dcterms:modified xsi:type="dcterms:W3CDTF">2024-07-12T07:34:14+02:00</dcterms:modified>
  <dc:title>Untitled Spreadsheet</dc:title>
  <dc:description/>
  <dc:subject/>
  <cp:keywords/>
  <cp:category/>
</cp:coreProperties>
</file>