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<sst xmlns="http://schemas.openxmlformats.org/spreadsheetml/2006/main" uniqueCount="33">
  <si>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</si>
  <si>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</si>
  <si>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</si>
  <si>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Śpiwór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</si>
  <si>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</si>
  <si>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</si>
  <si>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</si>
  <si>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</si>
  <si>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</si>
  <si>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</si>
  <si>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</si>
  <si>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</si>
  <si>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</si>
  <si>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</si>
  <si>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</si>
  <si>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</si>
  <si>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</si>
  <si>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</si>
  <si>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</si>
  <si>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</si>
  <si>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</si>
  <si>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</si>
  <si>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- rozmiar 190x30x110 cm
- waga do 2100 g
- E 250g/m2
- temperatura +20 (optymalna 10) -4
- powłoka zewnętrzna 190 T polyester
- powłoka wewnętrzna 240 T polyester, flanela, bawełna
- Warn loft, system łączenia śpiworów, taśma zapobiegająca wcinaniu się materiału w zamku, zamek dwukierunkowy
- patka na rzep chroniąca zamek
- pętla do suszenia śpiwora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</si>
  <si>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</si>
  <si>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</si>
  <si>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</si>
  <si>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</si>
  <si>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</si>
  <si>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</si>
  <si>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</si>
  <si>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</si>
  <si>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</si>
  <si>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Termin realizacji zamówienia 7 dni roboczych 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
- Warn loft, system łączenia śpiworów, taśma zapobiegająca wcinaniu się materiału w zamku, zamek dwukierunkowy
- patka na rzep chroniąca zamek
- pętla do suszenia śpiwora
-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</si>
</sst>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61867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186249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186250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186251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167701</v>
      </c>
      <c r="C12" s="5" t="s">
        <v>3</v>
      </c>
      <c r="D12" s="5" t="s">
        <v>22</v>
      </c>
      <c r="E12" s="5">
        <v>7.0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2026-03-11T10:41:20+01:00</dcterms:created>
  <dcterms:modified xsi:type="dcterms:W3CDTF">2026-03-11T10:41:20+01:00</dcterms:modified>
  <dc:title>Untitled Spreadsheet</dc:title>
  <dc:description/>
  <dc:subject/>
  <cp:keywords/>
  <cp:category/>
</cp:coreProperties>
</file>