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<sst xmlns="http://schemas.openxmlformats.org/spreadsheetml/2006/main" uniqueCount="36">
  <si>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</si>
  <si>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</si>
  <si>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</si>
  <si>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- kosztorysowej dla zadania pn.: " Budowa pomostu na jeziorze Wądół, łączącego Półwysep Leszczynowy (działka o nr ewid. 318, obręb 1 miasta Lipiany) z Wyspą Srebrną".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</si>
  <si>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</si>
  <si>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</si>
  <si>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</si>
  <si>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</si>
  <si>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</si>
  <si>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</si>
  <si>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</si>
  <si>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</si>
  <si>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</si>
  <si>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</si>
  <si>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</si>
  <si>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</si>
  <si>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</si>
  <si>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</si>
  <si>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</si>
  <si>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</si>
  <si>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</si>
  <si>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</si>
  <si>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dla zadania pn.: " Budowa pomostu na jeziorze Wądół, łączącego Półwysep Leszczynowy (działka o nr ewid. 318, obręb 1 miasta Lipiany) z Wyspą Srebrną".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</si>
  <si>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</si>
  <si>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</si>
  <si>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</si>
  <si>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</si>
  <si>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</si>
  <si>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</si>
  <si>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</si>
  <si>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</si>
  <si>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pomost ponowione.pdf</t>
  </si>
  <si>
    <t>Bez tytułu.png</t>
  </si>
  <si>
    <t>Załącznik nr 2 do zapytania ofertowego pomost.docx</t>
  </si>
  <si>
    <t>Załącznik nr 3 do zapytania ofertowego pomost.doc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</si>
  <si>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ofert&lt;/span&gt;&lt;span style="background-color: transparent; font-size: 11pt; font-family: &amp;quot;Helvetica Neue&amp;quot;, sans-serif; color: rgb(0, 0, 0); font-variant-numeric: normal; font-variant-east-asian: normal; vertical-align: baseline; white-space: pre-wrap;"&gt; poprzez poniższy formularz elektroniczny bądź wg formularza ofertowego - załącznik nr 2 do niniejszego zapytania . Oferty należy składać poprzez:&lt;/span&gt;&lt;/p&gt;&lt;p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bezpośrednio w siedzibie Zamawiającego - Urząd Miejski w Lipianach, Plac Wolności 1, 74-240 Lipiany;&lt;/span&gt;&lt;/p&gt;&lt;p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drogą pocztową na adres Urząd Miejski w Lipianach, Plac Wolności 1, 74-240 Lipiany;&lt;/span&gt;&lt;/p&gt;&lt;p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drogą elektroniczną w postaci skanu podpisanych dokumentów na adres e-mail: inwestycje3@lipiany.pl;&lt;/span&gt;&lt;/p&gt;&lt;p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white-space: pre-wrap;"&gt;- poprzez platformzakupowa.pl&lt;/span&gt;&lt;/p&gt;&lt;p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negocjacjami, przeprowadzonymi z co najmniej jednym z Wykonawców.&lt;/span&gt;&lt;/p&gt;&lt;br&gt;&lt;br&gt;&lt;p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adresem e-mail: inwestycje3@lipiany.pl&amp;nbsp;&lt;/span&gt;&lt;/p&gt;&lt;p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</si>
</sst>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dddc6d9230599262c3a556c71de5b4.pdf" TargetMode="External"/><Relationship Id="rId_hyperlink_2" Type="http://schemas.openxmlformats.org/officeDocument/2006/relationships/hyperlink" Target="https://platformazakupowa.pl/file/get_new/79c58a68e93e04fea963e20881336f12.png" TargetMode="External"/><Relationship Id="rId_hyperlink_3" Type="http://schemas.openxmlformats.org/officeDocument/2006/relationships/hyperlink" Target="https://platformazakupowa.pl/file/get_new/4ce15eef91398079b446317d677786d7.docx" TargetMode="External"/><Relationship Id="rId_hyperlink_4" Type="http://schemas.openxmlformats.org/officeDocument/2006/relationships/hyperlink" Target="https://platformazakupowa.pl/file/get_new/8a5c238d540e8be3de906a8fc4c1693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618657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2045368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2045369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2045370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1212142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618657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618657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618657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618657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2024-12-22T04:02:05+01:00</dcterms:created>
  <dcterms:modified xsi:type="dcterms:W3CDTF">2024-12-22T04:02:05+01:00</dcterms:modified>
  <dc:title>Untitled Spreadsheet</dc:title>
  <dc:description/>
  <dc:subject/>
  <cp:keywords/>
  <cp:category/>
</cp:coreProperties>
</file>