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<sst xmlns="http://schemas.openxmlformats.org/spreadsheetml/2006/main" uniqueCount="36">
  <si>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</si>
  <si>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</si>
  <si>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</si>
  <si>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Rolety zewnętrzne na pilota – Targowisko Miejskie przy ul. Gzichowskiej w Będzinie.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</si>
  <si>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</si>
  <si>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</si>
  <si>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</si>
  <si>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</si>
  <si>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</si>
  <si>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</si>
  <si>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</si>
  <si>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</si>
  <si>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</si>
  <si>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</si>
  <si>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</si>
  <si>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Kosztorys</t>
  </si>
  <si>
    <t xml:space="preserve">Proszę o załączenie kosztorysu ofertowego obejmującego pełny zakres świadczonej usługi tj. montaż rolet.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</si>
  <si>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</si>
  <si>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</si>
  <si>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</si>
  <si>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</si>
  <si>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</si>
  <si>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</si>
  <si>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</si>
  <si>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Rolety zewnętrzne</t>
  </si>
  <si>
    <t xml:space="preserve">Zgodnie z załącznikiem nr 1.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</si>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</sst>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e40699557bcdadb678490a6b731f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618441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2044722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2044723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2044724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2044736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1211785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618441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2026-04-14T19:02:25+02:00</dcterms:created>
  <dcterms:modified xsi:type="dcterms:W3CDTF">2026-04-14T19:02:25+02:00</dcterms:modified>
  <dc:title>Untitled Spreadsheet</dc:title>
  <dc:description/>
  <dc:subject/>
  <cp:keywords/>
  <cp:category/>
</cp:coreProperties>
</file>