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<sst xmlns="http://schemas.openxmlformats.org/spreadsheetml/2006/main" uniqueCount="34">
  <si>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</si>
  <si>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</si>
  <si>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</si>
  <si>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Aparat do EKG wraz z wózkiem na 4 kółkach (Izba Przyjęć)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</si>
  <si>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</si>
  <si>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</si>
  <si>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</si>
  <si>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</si>
  <si>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</si>
  <si>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</si>
  <si>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</si>
  <si>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</si>
  <si>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</si>
  <si>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</si>
  <si>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</si>
  <si>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</si>
  <si>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</si>
  <si>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</si>
  <si>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</si>
  <si>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</si>
  <si>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</si>
  <si>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</si>
  <si>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Aparat do EKG E-600 G</t>
  </si>
  <si>
    <t>Wymagany Sprzęt fabrycznie nowy. Rok produkcji 2022r. lub 2021r. Paszport techniczny. Certyfikaty i dopuszczenia zgodne z obowiązującym prawem, deklaracje zgodności, wpis do rejestru urządzeń medycznych, instrukcja obsługi, karta katalogowa produktu wraz ze zdjęciem produktu.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</si>
  <si>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</si>
  <si>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</si>
  <si>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</si>
  <si>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</si>
  <si>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</si>
  <si>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</si>
  <si>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</si>
  <si>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Aparat do EKG - Izba Przyjęć - projekt umowy - 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</si>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</sst>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3fb240a39f8a4a24174f54df39bf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2043195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2043196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2043197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1211084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1211084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2026-02-21T21:13:35+01:00</dcterms:created>
  <dcterms:modified xsi:type="dcterms:W3CDTF">2026-02-21T21:13:35+01:00</dcterms:modified>
  <dc:title>Untitled Spreadsheet</dc:title>
  <dc:description/>
  <dc:subject/>
  <cp:keywords/>
  <cp:category/>
</cp:coreProperties>
</file>