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<sst xmlns="http://schemas.openxmlformats.org/spreadsheetml/2006/main" uniqueCount="34">
  <si>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</si>
  <si>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</si>
  <si>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</si>
  <si>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 biały z koalicyjką wzór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</si>
  <si>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</si>
  <si>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</si>
  <si>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</si>
  <si>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</si>
  <si>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</si>
  <si>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</si>
  <si>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</si>
  <si>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</si>
  <si>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</si>
  <si>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</si>
  <si>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</si>
  <si>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</si>
  <si>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</si>
  <si>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</si>
  <si>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</si>
  <si>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</si>
  <si>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</si>
  <si>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</si>
  <si>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biały z koalicyjką wzór POLICJA</t>
  </si>
  <si>
    <t xml:space="preserve">Pas biały – wykonany ze skóry bydlęcej blankowanej w kolorze białym. Pas zapinany jest na klamrę z dwoma trzpieniami i knopik. Do pasa przyszyta jest klapka pod klamrę. Spód pasa na odcinku ozdobnego przeszycia podklejony jest podszewką skórzaną bydlęcą z licem naturalnym w kolorze naturalnym. W pasie są rozmieszczone symetrycznie otwory w celu zapinania klamry i knopika. Na pas nałożona jest skórzana podsuwka. Pas wykonany - skóra bydlęca blankowa o ścisłej strukturze i grubości 3-4 mm w kolorze białym. Kolor pasa powinien być jednolity bez zmatowień, smug i tłuszczącej apretury. Knopik powinien być zanitowany, aby jego wyrwanie podczas odpinania było niemożliwe. Szycie pasa powinno być równe bez przepuszczeń, przerwań nici, a ściegi bez miejscowych skupień Pas powinny być wykonane estetycznie. Szerokość pasa – 45 mm Klasyfikacja wielkości pasa : „1” – 1150 mm „2” – 1250 mm „3” – 1350 mm „4” – 1450 mm Potrzebne rozmiary: 1- 35 szt, 2- 35 szt, 3 - 20 szt , 4- 10 szt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</si>
  <si>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</si>
  <si>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</si>
  <si>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</si>
  <si>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</si>
  <si>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</si>
  <si>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</si>
  <si>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</si>
  <si>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</si>
  <si>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</si>
  <si>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74 14 872.&amp;nbsp;&amp;nbsp;&lt;/span&gt;&lt;/p&gt;&lt;p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</si>
</sst>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f5be8cfe2513cec72a762d2ee84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2039707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1209632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616794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2026-01-08T00:58:03+01:00</dcterms:created>
  <dcterms:modified xsi:type="dcterms:W3CDTF">2026-01-08T00:58:03+01:00</dcterms:modified>
  <dc:title>Untitled Spreadsheet</dc:title>
  <dc:description/>
  <dc:subject/>
  <cp:keywords/>
  <cp:category/>
</cp:coreProperties>
</file>