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<sst xmlns="http://schemas.openxmlformats.org/spreadsheetml/2006/main" uniqueCount="33">
  <si>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</si>
  <si>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</si>
  <si>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</si>
  <si>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Ogłoszenie o przetargu ofertowym na sprzedaż samochodu pożarniczego marki MAN TGM 18.340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</si>
  <si>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</si>
  <si>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</si>
  <si>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</si>
  <si>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</si>
  <si>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</si>
  <si>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</si>
  <si>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</si>
  <si>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</si>
  <si>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</si>
  <si>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</si>
  <si>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</si>
  <si>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</si>
  <si>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samochodu pożarniczego marki MAN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</si>
  <si>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</si>
  <si>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</si>
  <si>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</si>
  <si>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</si>
  <si>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</si>
  <si>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</si>
  <si>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</si>
  <si>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</si>
  <si>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kupna-sprzedaży.pdf</t>
  </si>
  <si>
    <t>zdjęcie 1.jpeg</t>
  </si>
  <si>
    <t>ogłoszenie o przetargu ofertowym na sprzedaż samochodu pożarniczego MAN.pdf</t>
  </si>
  <si>
    <t>Protokół zdawczo odbiorczy.pdf</t>
  </si>
  <si>
    <t>zdjęcie 2.jpeg</t>
  </si>
  <si>
    <t>zdjęcie 3.jpeg</t>
  </si>
  <si>
    <t>zdjęcie 4.jpeg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</si>
  <si>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607 153 398.&lt;/span&gt;&lt;/p&gt;&lt;p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</si>
</sst>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ba438654040e327156b76ca4f13d8e.pdf" TargetMode="External"/><Relationship Id="rId_hyperlink_2" Type="http://schemas.openxmlformats.org/officeDocument/2006/relationships/hyperlink" Target="https://platformazakupowa.pl/file/get_new/9bb4d78f6dd7f20a979fbb185ace85c2.jpeg" TargetMode="External"/><Relationship Id="rId_hyperlink_3" Type="http://schemas.openxmlformats.org/officeDocument/2006/relationships/hyperlink" Target="https://platformazakupowa.pl/file/get_new/e7179e80d37a92415753dd9fbd016ec3.pdf" TargetMode="External"/><Relationship Id="rId_hyperlink_4" Type="http://schemas.openxmlformats.org/officeDocument/2006/relationships/hyperlink" Target="https://platformazakupowa.pl/file/get_new/fcb3ab8766b4ebb8a067362d9bdc1bdb.pdf" TargetMode="External"/><Relationship Id="rId_hyperlink_5" Type="http://schemas.openxmlformats.org/officeDocument/2006/relationships/hyperlink" Target="https://platformazakupowa.pl/file/get_new/fa57b04b0194b9721ab487caa64a6e92.jpeg" TargetMode="External"/><Relationship Id="rId_hyperlink_6" Type="http://schemas.openxmlformats.org/officeDocument/2006/relationships/hyperlink" Target="https://platformazakupowa.pl/file/get_new/a00bdf8331e0b9a36d4307ddae77b45f.jpeg" TargetMode="External"/><Relationship Id="rId_hyperlink_7" Type="http://schemas.openxmlformats.org/officeDocument/2006/relationships/hyperlink" Target="https://platformazakupowa.pl/file/get_new/b009da1defc8fbeaa38ba8514e1c1e7d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1209287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616495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616495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616495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616495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616495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616495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616495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2026-03-27T06:54:29+01:00</dcterms:created>
  <dcterms:modified xsi:type="dcterms:W3CDTF">2026-03-27T06:54:29+01:00</dcterms:modified>
  <dc:title>Untitled Spreadsheet</dc:title>
  <dc:description/>
  <dc:subject/>
  <cp:keywords/>
  <cp:category/>
</cp:coreProperties>
</file>