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<sst xmlns="http://schemas.openxmlformats.org/spreadsheetml/2006/main" uniqueCount="40">
  <si>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</si>
  <si>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</si>
  <si>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</si>
  <si>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fabrycznie nowej minikoparki CAT 301.8 na potrzeby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</si>
  <si>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</si>
  <si>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</si>
  <si>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</si>
  <si>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</si>
  <si>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</si>
  <si>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</si>
  <si>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faktury. Proszę potwierdzić wpisując "Akceptuję"</t>
  </si>
  <si>
    <t>Termin realizacji</t>
  </si>
  <si>
    <t>Do 7 miesięcy od podpisania umowy. Proszę potwierdzić wpisując "Akceptuję"</t>
  </si>
  <si>
    <t>Dodatkowe koszty</t>
  </si>
  <si>
    <t>Wszelkie dodatkowe koszty, w tym m.in. koszty transportu, po stronie wykonawcy. Proszę potwierdzić wpisując "Akceptuję"</t>
  </si>
  <si>
    <t>Oświadczenie składane na podstawie art. 7 ust. 1 ustawy z dnia 13 kwietnia 2022 r. o szczególnych rozwiązaniach w zakresie przeciwdziałania wspieraniu agresji na Ukrainę (Dz. U. poz. 835)</t>
  </si>
  <si>
    <t>Oświadczam (art. 7 ust. 1 ustawy z dnia 13 kwietnia 2022r. 
o szczególnych rozwiązaniach w zakresie przeciwdziałania wspieraniu agresji na Ukrainę- Dz. U. poz. 835), że nie jestem:
1)	wykonawcą wymienionym w wykazach określonych w rozporządzeniu 765/2006 i rozporządzeniu 269/2014 albo wpisanego na listę na podstawie decyzji w sprawie wpisu na listę rozstrzygającej o zastosowaniu środka, o którym mowa w art. 1 pkt 3 ustawy z dnia 13 kwietnia 2022 r. o szczególnych rozwiązaniach w zakresie przeciwdziałania wspieraniu agresji na Ukrainę (Dz. U. poz. 835);
2)	wykonawcą,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z dnia 13 kwietnia 2022 r. o szczególnych rozwiązaniach w zakresie przeciwdziałania wspieraniu agresji na Ukrainę (Dz. U. poz. 835);
3)	wykonawcą,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z dnia 13 kwietnia 2022 r. o szczególnych rozwiązaniach w zakresie przeciwdziałania wspieraniu agresji na Ukrainę (Dz. U. poz. 835).
Proszę potwierdzić wpisując "TAK"</t>
  </si>
  <si>
    <t>Dokument na potwierdzenie, że Wykonawca jest autoryzowanym przedstawicielem producenta maszyny na terenie Polski</t>
  </si>
  <si>
    <t>Dokument na potwierdzenie, że Wykonawca jest autoryzowanym przedstawicielem producenta maszyny na terenie Polski.
Stosowne poświadczenie należy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</si>
  <si>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</si>
  <si>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</si>
  <si>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</si>
  <si>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</si>
  <si>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</si>
  <si>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</si>
  <si>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</si>
  <si>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nowej minikoparki CAT 301.8 na potrzeby Zamawiającego</t>
  </si>
  <si>
    <t>Dostawa fabrycznie nowej minikoparki CAT 301.8 na potrzeby Zamawiającego- zgodnie z opisem wyposażenia wskazanym w Istotnych Warunkach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</si>
  <si>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</si>
  <si>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</si>
  <si>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</si>
  <si>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</si>
  <si>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</si>
  <si>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</si>
  <si>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</si>
  <si>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</si>
  <si>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2-klauzula informacyjna.pdf</t>
  </si>
  <si>
    <t>IWZ.pdf</t>
  </si>
  <si>
    <t>zal. nr 1-projektowane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</si>
  <si>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wskazania przyczyny&lt;/span&gt;&lt;/p&gt;&lt;br&gt;&lt;br&gt;&lt;p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81 880 88 03- P. Małgorzata Ciołek&lt;/span&gt;&lt;/p&gt;&lt;p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</si>
</sst>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f8401ed365d3b54dba213998ae7d7a.pdf" TargetMode="External"/><Relationship Id="rId_hyperlink_2" Type="http://schemas.openxmlformats.org/officeDocument/2006/relationships/hyperlink" Target="https://platformazakupowa.pl/file/get_new/aa89a3d87394ce22d1465c4e01df9821.pdf" TargetMode="External"/><Relationship Id="rId_hyperlink_3" Type="http://schemas.openxmlformats.org/officeDocument/2006/relationships/hyperlink" Target="https://platformazakupowa.pl/file/get_new/f78a578912e020d7eb027180f488a5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2038526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2038527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2038528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2038529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2038540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1209147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616385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616385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616385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2026-05-14T13:56:12+02:00</dcterms:created>
  <dcterms:modified xsi:type="dcterms:W3CDTF">2026-05-14T13:56:12+02:00</dcterms:modified>
  <dc:title>Untitled Spreadsheet</dc:title>
  <dc:description/>
  <dc:subject/>
  <cp:keywords/>
  <cp:category/>
</cp:coreProperties>
</file>