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<sst xmlns="http://schemas.openxmlformats.org/spreadsheetml/2006/main" uniqueCount="26">
  <si>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</si>
  <si>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</si>
  <si>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</si>
  <si>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Remont bramy wjazdowej do jednostki wojskowej JW 2305 w kompleksie wojskowym K-8645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</si>
  <si>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</si>
  <si>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</si>
  <si>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</si>
  <si>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</si>
  <si>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</si>
  <si>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</si>
  <si>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</si>
  <si>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</si>
  <si>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</si>
  <si>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</si>
  <si>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</si>
  <si>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</si>
  <si>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</si>
  <si>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</si>
  <si>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</si>
  <si>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</si>
  <si>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</si>
  <si>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</si>
  <si>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</si>
  <si>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</si>
  <si>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</si>
  <si>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pre-wrap;"&gt;Remont bramy wjazdowej do jednostki wojskowej JW 2305 w kompleksie wojskowym K-8645.&lt;/span&gt;&lt;/p&gt;&lt;p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pre-wrap;"&gt;Remont realizowany na podstawie DP, warunków zawartych w pozwoleniu na budowę oraz wykonywany pod nadzorem konserwatora zabytków.&lt;/span&gt;&lt;/p&gt;&lt;p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szczegółowe, jakie powinien spełnić Wykonawca, określone zostały w projekcie umowy - załącznik nr 2.&lt;br&gt;&lt;/span&gt;&lt;/p&gt;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pre-wrap;"&gt;&lt;/span&gt;&lt;/p&gt;&lt;p&gt;&lt;br&gt;&lt;/p&gt;&lt;p&gt;Postępowanie wiąże się z dostępem do informacji niejawnych o klauzuli ZASTRZEŻONE.&lt;/p&gt;&lt;p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261-21-34-25&lt;/span&gt;&lt;/p&gt;&lt;p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</si>
</sst>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13c600c56a1a76a1daa3f1d5f511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1209135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616375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2026-04-08T00:30:08+02:00</dcterms:created>
  <dcterms:modified xsi:type="dcterms:W3CDTF">2026-04-08T00:30:08+02:00</dcterms:modified>
  <dc:title>Untitled Spreadsheet</dc:title>
  <dc:description/>
  <dc:subject/>
  <cp:keywords/>
  <cp:category/>
</cp:coreProperties>
</file>