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<sst xmlns="http://schemas.openxmlformats.org/spreadsheetml/2006/main" uniqueCount="37">
  <si>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</si>
  <si>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</si>
  <si>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</si>
  <si>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Budowa, przebudowa i rozbudowa sieci ciepłowniczej w firmie .mdd sp. z o.o. w Sępólnie Kr.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</si>
  <si>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</si>
  <si>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</si>
  <si>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</si>
  <si>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</si>
  <si>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</si>
  <si>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</si>
  <si>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</si>
  <si>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</si>
  <si>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</si>
  <si>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</si>
  <si>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</si>
  <si>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</si>
  <si>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</si>
  <si>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</si>
  <si>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</si>
  <si>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</si>
  <si>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Sieć ciepłownicza</t>
  </si>
  <si>
    <t>Budowa, przebudowa i rozbudowa sieci ciepłowniczej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</si>
  <si>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</si>
  <si>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</si>
  <si>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</si>
  <si>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</si>
  <si>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</si>
  <si>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</si>
  <si>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</si>
  <si>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</si>
  <si>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MDD OT sieci cieplnej.pdf</t>
  </si>
  <si>
    <t>S2 istniejące ciepłociągi.pdf</t>
  </si>
  <si>
    <t>S1 mapa sytuacyjna.pdf</t>
  </si>
  <si>
    <t>S4 schemat włączenia.pdf</t>
  </si>
  <si>
    <t>S3 projektowane ciepłociagi.pdf</t>
  </si>
  <si>
    <t>PT przebudowa ciepłociągów mdd.dwg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</si>
  <si>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style="line-height:1.38;margin-top:0pt;margin-bottom:0pt;"&gt;w imieniu firmy .mdd sp z o.o. zapraszamy do składania ofert na budowę, przebudowę i rozbudowę sieci ciepłowniczej&amp;nbsp; w firmie .mdd sp. z o.o. w Sępólnie Kr. zgodnie z posiadanym projektem technicznym. W celu uzyskania bardziej szczegółowych informacji i wyjaśnień proszę o kontakt z p. Grzegorzem Różyckim, tel: 721 737 172, email: grozycki@mdd.pl&lt;br&gt;&lt;/p&gt;&lt;br&gt;&lt;br&gt;&lt;p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</si>
</sst>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2ab302cb0b33a1e75c9a932f5497d8.pdf" TargetMode="External"/><Relationship Id="rId_hyperlink_2" Type="http://schemas.openxmlformats.org/officeDocument/2006/relationships/hyperlink" Target="https://platformazakupowa.pl/file/get_new/a685910915d160b0d11f1f0445a42d62.pdf" TargetMode="External"/><Relationship Id="rId_hyperlink_3" Type="http://schemas.openxmlformats.org/officeDocument/2006/relationships/hyperlink" Target="https://platformazakupowa.pl/file/get_new/90c4a460eb72c2413311b3ecb2a17ac7.pdf" TargetMode="External"/><Relationship Id="rId_hyperlink_4" Type="http://schemas.openxmlformats.org/officeDocument/2006/relationships/hyperlink" Target="https://platformazakupowa.pl/file/get_new/625c30d6b685151677cb0f1d4c12a748.pdf" TargetMode="External"/><Relationship Id="rId_hyperlink_5" Type="http://schemas.openxmlformats.org/officeDocument/2006/relationships/hyperlink" Target="https://platformazakupowa.pl/file/get_new/67e0866852d2bc4d79f1d66020c86cfa.pdf" TargetMode="External"/><Relationship Id="rId_hyperlink_6" Type="http://schemas.openxmlformats.org/officeDocument/2006/relationships/hyperlink" Target="https://platformazakupowa.pl/file/get_new/e20a6e6f01f072d1be0f1f75fa01b101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2037661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2037662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1208732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616094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616094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616094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616094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616094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616094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2026-04-08T17:35:29+02:00</dcterms:created>
  <dcterms:modified xsi:type="dcterms:W3CDTF">2026-04-08T17:35:29+02:00</dcterms:modified>
  <dc:title>Untitled Spreadsheet</dc:title>
  <dc:description/>
  <dc:subject/>
  <cp:keywords/>
  <cp:category/>
</cp:coreProperties>
</file>