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<sst xmlns="http://schemas.openxmlformats.org/spreadsheetml/2006/main" uniqueCount="33">
  <si>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</si>
  <si>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</si>
  <si>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</si>
  <si>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Kapsułki do zmywarki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</si>
  <si>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</si>
  <si>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</si>
  <si>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</si>
  <si>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</si>
  <si>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</si>
  <si>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</si>
  <si>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</si>
  <si>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</si>
  <si>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</si>
  <si>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</si>
  <si>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</si>
  <si>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</si>
  <si>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</si>
  <si>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</si>
  <si>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</si>
  <si>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</si>
  <si>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</si>
  <si>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</si>
  <si>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Kapsułki z żelem usuwającym tłuste zabrudzenia, chroniącym przed powstawaniem zacieków i zapewniającym naczyniom połysk. Kapsułki posiadają takie właściwości jak: folia rozpuszczalna, skuteczne w krótkich cyklach zmywania, ochrona naczyń i srebra, ochrona przed kamieniem, czyszczenie filtra zmywarki, funkcja soli, funkcja nabłyszczania, ilość sztuk w opakowaniu - 100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</si>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</sst>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615999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2037379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2037380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2037381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1208631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2024-09-27T00:16:48+02:00</dcterms:created>
  <dcterms:modified xsi:type="dcterms:W3CDTF">2024-09-27T00:16:48+02:00</dcterms:modified>
  <dc:title>Untitled Spreadsheet</dc:title>
  <dc:description/>
  <dc:subject/>
  <cp:keywords/>
  <cp:category/>
</cp:coreProperties>
</file>